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sponza_specoff" sheetId="1" r:id="rId1"/>
  </sheets>
  <calcPr calcId="152511"/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  <c r="A2" i="1"/>
</calcChain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<sst xmlns="http://schemas.openxmlformats.org/spreadsheetml/2006/main" count="10" uniqueCount="10">
  <si>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</si>
  <si>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</si>
  <si>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</si>
  <si>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</si>
  <si>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</si>
  <si>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</si>
  <si>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</si>
  <si>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Direct Lighting</t>
  </si>
  <si>
    <t>Apply Caches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</si>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</sst>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PONZA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sponza_specoff!$C$1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sponza_specoff!$C$2:$C$2490</c:f>
              <c:numCache>
                <c:formatCode>General</c:formatCode>
                <c:ptCount val="2489"/>
                <c:pt idx="0">
                  <c:v>2.32931</c:v>
                </c:pt>
                <c:pt idx="1">
                  <c:v>2.3379500000000002</c:v>
                </c:pt>
                <c:pt idx="2">
                  <c:v>2.54115</c:v>
                </c:pt>
                <c:pt idx="3">
                  <c:v>2.3585600000000002</c:v>
                </c:pt>
                <c:pt idx="4">
                  <c:v>2.3423400000000001</c:v>
                </c:pt>
                <c:pt idx="5">
                  <c:v>2.3391000000000002</c:v>
                </c:pt>
                <c:pt idx="6">
                  <c:v>2.31325</c:v>
                </c:pt>
                <c:pt idx="7">
                  <c:v>2.34131</c:v>
                </c:pt>
                <c:pt idx="8">
                  <c:v>2.3258899999999998</c:v>
                </c:pt>
                <c:pt idx="9">
                  <c:v>2.3422700000000001</c:v>
                </c:pt>
                <c:pt idx="10">
                  <c:v>2.3576600000000001</c:v>
                </c:pt>
                <c:pt idx="11">
                  <c:v>2.3314599999999999</c:v>
                </c:pt>
                <c:pt idx="12">
                  <c:v>2.35501</c:v>
                </c:pt>
                <c:pt idx="13">
                  <c:v>2.3517100000000002</c:v>
                </c:pt>
                <c:pt idx="14">
                  <c:v>2.32483</c:v>
                </c:pt>
                <c:pt idx="15">
                  <c:v>2.5392299999999999</c:v>
                </c:pt>
                <c:pt idx="16">
                  <c:v>2.3423400000000001</c:v>
                </c:pt>
                <c:pt idx="17">
                  <c:v>2.3523800000000001</c:v>
                </c:pt>
                <c:pt idx="18">
                  <c:v>2.3403800000000001</c:v>
                </c:pt>
                <c:pt idx="19">
                  <c:v>2.56826</c:v>
                </c:pt>
                <c:pt idx="20">
                  <c:v>2.3246699999999998</c:v>
                </c:pt>
                <c:pt idx="21">
                  <c:v>2.35216</c:v>
                </c:pt>
                <c:pt idx="22">
                  <c:v>2.3542999999999998</c:v>
                </c:pt>
                <c:pt idx="23">
                  <c:v>2.3190400000000002</c:v>
                </c:pt>
                <c:pt idx="24">
                  <c:v>2.3103699999999998</c:v>
                </c:pt>
                <c:pt idx="25">
                  <c:v>2.3503699999999998</c:v>
                </c:pt>
                <c:pt idx="26">
                  <c:v>2.3008000000000002</c:v>
                </c:pt>
                <c:pt idx="27">
                  <c:v>2.3629799999999999</c:v>
                </c:pt>
                <c:pt idx="28">
                  <c:v>2.3444500000000001</c:v>
                </c:pt>
                <c:pt idx="29">
                  <c:v>2.3144300000000002</c:v>
                </c:pt>
                <c:pt idx="30">
                  <c:v>2.3975399999999998</c:v>
                </c:pt>
                <c:pt idx="31">
                  <c:v>2.3644500000000002</c:v>
                </c:pt>
                <c:pt idx="32">
                  <c:v>2.5880000000000001</c:v>
                </c:pt>
                <c:pt idx="33">
                  <c:v>2.4005100000000001</c:v>
                </c:pt>
                <c:pt idx="34">
                  <c:v>2.3516499999999998</c:v>
                </c:pt>
                <c:pt idx="35">
                  <c:v>2.3864299999999998</c:v>
                </c:pt>
                <c:pt idx="36">
                  <c:v>2.5557400000000001</c:v>
                </c:pt>
                <c:pt idx="37">
                  <c:v>2.3759700000000001</c:v>
                </c:pt>
                <c:pt idx="38">
                  <c:v>2.4047000000000001</c:v>
                </c:pt>
                <c:pt idx="39">
                  <c:v>2.4443199999999998</c:v>
                </c:pt>
                <c:pt idx="40">
                  <c:v>2.4237799999999998</c:v>
                </c:pt>
                <c:pt idx="41">
                  <c:v>2.3610899999999999</c:v>
                </c:pt>
                <c:pt idx="42">
                  <c:v>2.3878699999999999</c:v>
                </c:pt>
                <c:pt idx="43">
                  <c:v>2.4173800000000001</c:v>
                </c:pt>
                <c:pt idx="44">
                  <c:v>2.4430999999999998</c:v>
                </c:pt>
                <c:pt idx="45">
                  <c:v>2.62765</c:v>
                </c:pt>
                <c:pt idx="46">
                  <c:v>2.41696</c:v>
                </c:pt>
                <c:pt idx="47">
                  <c:v>2.43818</c:v>
                </c:pt>
                <c:pt idx="48">
                  <c:v>2.4505300000000001</c:v>
                </c:pt>
                <c:pt idx="49">
                  <c:v>2.4315199999999999</c:v>
                </c:pt>
                <c:pt idx="50">
                  <c:v>2.4191699999999998</c:v>
                </c:pt>
                <c:pt idx="51">
                  <c:v>2.4635199999999999</c:v>
                </c:pt>
                <c:pt idx="52">
                  <c:v>2.49424</c:v>
                </c:pt>
                <c:pt idx="53">
                  <c:v>2.4629400000000001</c:v>
                </c:pt>
                <c:pt idx="54">
                  <c:v>2.7007400000000001</c:v>
                </c:pt>
                <c:pt idx="55">
                  <c:v>2.4411800000000001</c:v>
                </c:pt>
                <c:pt idx="56">
                  <c:v>2.4535999999999998</c:v>
                </c:pt>
                <c:pt idx="57">
                  <c:v>2.4892799999999999</c:v>
                </c:pt>
                <c:pt idx="58">
                  <c:v>2.46726</c:v>
                </c:pt>
                <c:pt idx="59">
                  <c:v>2.8328600000000002</c:v>
                </c:pt>
                <c:pt idx="60">
                  <c:v>2.46698</c:v>
                </c:pt>
                <c:pt idx="61">
                  <c:v>2.5203199999999999</c:v>
                </c:pt>
                <c:pt idx="62">
                  <c:v>2.4962599999999999</c:v>
                </c:pt>
                <c:pt idx="63">
                  <c:v>2.4998999999999998</c:v>
                </c:pt>
                <c:pt idx="64">
                  <c:v>2.7012499999999999</c:v>
                </c:pt>
                <c:pt idx="65">
                  <c:v>2.4923199999999999</c:v>
                </c:pt>
                <c:pt idx="66">
                  <c:v>2.4938899999999999</c:v>
                </c:pt>
                <c:pt idx="67">
                  <c:v>2.5291199999999998</c:v>
                </c:pt>
                <c:pt idx="68">
                  <c:v>2.5477099999999999</c:v>
                </c:pt>
                <c:pt idx="69">
                  <c:v>2.5129600000000001</c:v>
                </c:pt>
                <c:pt idx="70">
                  <c:v>2.5567000000000002</c:v>
                </c:pt>
                <c:pt idx="71">
                  <c:v>2.5321600000000002</c:v>
                </c:pt>
                <c:pt idx="72">
                  <c:v>2.51126</c:v>
                </c:pt>
                <c:pt idx="73">
                  <c:v>2.7338200000000001</c:v>
                </c:pt>
                <c:pt idx="74">
                  <c:v>2.51837</c:v>
                </c:pt>
                <c:pt idx="75">
                  <c:v>2.53843</c:v>
                </c:pt>
                <c:pt idx="76">
                  <c:v>2.5101100000000001</c:v>
                </c:pt>
                <c:pt idx="77">
                  <c:v>2.53085</c:v>
                </c:pt>
                <c:pt idx="78">
                  <c:v>2.54067</c:v>
                </c:pt>
                <c:pt idx="79">
                  <c:v>2.55043</c:v>
                </c:pt>
                <c:pt idx="80">
                  <c:v>2.5680299999999998</c:v>
                </c:pt>
                <c:pt idx="81">
                  <c:v>2.5597099999999999</c:v>
                </c:pt>
                <c:pt idx="82">
                  <c:v>2.7486999999999999</c:v>
                </c:pt>
                <c:pt idx="83">
                  <c:v>2.5184000000000002</c:v>
                </c:pt>
                <c:pt idx="84">
                  <c:v>2.5354899999999998</c:v>
                </c:pt>
                <c:pt idx="85">
                  <c:v>2.51946</c:v>
                </c:pt>
                <c:pt idx="86">
                  <c:v>2.6057600000000001</c:v>
                </c:pt>
                <c:pt idx="87">
                  <c:v>2.4767000000000001</c:v>
                </c:pt>
                <c:pt idx="88">
                  <c:v>2.5219800000000001</c:v>
                </c:pt>
                <c:pt idx="89">
                  <c:v>2.58006</c:v>
                </c:pt>
                <c:pt idx="90">
                  <c:v>2.5459800000000001</c:v>
                </c:pt>
                <c:pt idx="91">
                  <c:v>2.76186</c:v>
                </c:pt>
                <c:pt idx="92">
                  <c:v>2.5863700000000001</c:v>
                </c:pt>
                <c:pt idx="93">
                  <c:v>2.58013</c:v>
                </c:pt>
                <c:pt idx="94">
                  <c:v>2.5310999999999999</c:v>
                </c:pt>
                <c:pt idx="95">
                  <c:v>2.8456600000000001</c:v>
                </c:pt>
                <c:pt idx="96">
                  <c:v>2.4994200000000002</c:v>
                </c:pt>
                <c:pt idx="97">
                  <c:v>2.5388799999999998</c:v>
                </c:pt>
                <c:pt idx="98">
                  <c:v>2.5507499999999999</c:v>
                </c:pt>
                <c:pt idx="99">
                  <c:v>2.53965</c:v>
                </c:pt>
                <c:pt idx="100">
                  <c:v>2.5171800000000002</c:v>
                </c:pt>
                <c:pt idx="101">
                  <c:v>2.5929899999999999</c:v>
                </c:pt>
                <c:pt idx="102">
                  <c:v>2.5690200000000001</c:v>
                </c:pt>
                <c:pt idx="103">
                  <c:v>2.54413</c:v>
                </c:pt>
                <c:pt idx="104">
                  <c:v>2.7972199999999998</c:v>
                </c:pt>
                <c:pt idx="105">
                  <c:v>2.5873599999999999</c:v>
                </c:pt>
                <c:pt idx="106">
                  <c:v>2.5490599999999999</c:v>
                </c:pt>
                <c:pt idx="107">
                  <c:v>2.5332499999999998</c:v>
                </c:pt>
                <c:pt idx="108">
                  <c:v>2.8134700000000001</c:v>
                </c:pt>
                <c:pt idx="109">
                  <c:v>2.52413</c:v>
                </c:pt>
                <c:pt idx="110">
                  <c:v>2.55789</c:v>
                </c:pt>
                <c:pt idx="111">
                  <c:v>2.5156200000000002</c:v>
                </c:pt>
                <c:pt idx="112">
                  <c:v>2.60256</c:v>
                </c:pt>
                <c:pt idx="113">
                  <c:v>2.55552</c:v>
                </c:pt>
                <c:pt idx="114">
                  <c:v>2.5625900000000001</c:v>
                </c:pt>
                <c:pt idx="115">
                  <c:v>2.5248300000000001</c:v>
                </c:pt>
                <c:pt idx="116">
                  <c:v>2.5553300000000001</c:v>
                </c:pt>
                <c:pt idx="117">
                  <c:v>2.7725399999999998</c:v>
                </c:pt>
                <c:pt idx="118">
                  <c:v>2.5952999999999999</c:v>
                </c:pt>
                <c:pt idx="119">
                  <c:v>2.6026899999999999</c:v>
                </c:pt>
                <c:pt idx="120">
                  <c:v>2.5600299999999998</c:v>
                </c:pt>
                <c:pt idx="121">
                  <c:v>2.77162</c:v>
                </c:pt>
                <c:pt idx="122">
                  <c:v>2.5360999999999998</c:v>
                </c:pt>
                <c:pt idx="123">
                  <c:v>2.5852499999999998</c:v>
                </c:pt>
                <c:pt idx="124">
                  <c:v>2.5851799999999998</c:v>
                </c:pt>
                <c:pt idx="125">
                  <c:v>2.57328</c:v>
                </c:pt>
                <c:pt idx="126">
                  <c:v>2.5627800000000001</c:v>
                </c:pt>
                <c:pt idx="127">
                  <c:v>2.5691799999999998</c:v>
                </c:pt>
                <c:pt idx="128">
                  <c:v>2.5866199999999999</c:v>
                </c:pt>
                <c:pt idx="129">
                  <c:v>2.60608</c:v>
                </c:pt>
                <c:pt idx="130">
                  <c:v>2.5249299999999999</c:v>
                </c:pt>
                <c:pt idx="131">
                  <c:v>2.59734</c:v>
                </c:pt>
                <c:pt idx="132">
                  <c:v>2.6153900000000001</c:v>
                </c:pt>
                <c:pt idx="133">
                  <c:v>2.56602</c:v>
                </c:pt>
                <c:pt idx="134">
                  <c:v>2.77542</c:v>
                </c:pt>
                <c:pt idx="135">
                  <c:v>2.5785</c:v>
                </c:pt>
                <c:pt idx="136">
                  <c:v>2.5683199999999999</c:v>
                </c:pt>
                <c:pt idx="137">
                  <c:v>2.54739</c:v>
                </c:pt>
                <c:pt idx="138">
                  <c:v>2.9446400000000001</c:v>
                </c:pt>
                <c:pt idx="139">
                  <c:v>2.4998100000000001</c:v>
                </c:pt>
                <c:pt idx="140">
                  <c:v>2.5693800000000002</c:v>
                </c:pt>
                <c:pt idx="141">
                  <c:v>2.58256</c:v>
                </c:pt>
                <c:pt idx="142">
                  <c:v>2.6082200000000002</c:v>
                </c:pt>
                <c:pt idx="143">
                  <c:v>2.5308799999999998</c:v>
                </c:pt>
                <c:pt idx="144">
                  <c:v>2.5260799999999999</c:v>
                </c:pt>
                <c:pt idx="145">
                  <c:v>2.5429400000000002</c:v>
                </c:pt>
                <c:pt idx="146">
                  <c:v>2.52278</c:v>
                </c:pt>
                <c:pt idx="147">
                  <c:v>2.8823699999999999</c:v>
                </c:pt>
                <c:pt idx="148">
                  <c:v>2.5522900000000002</c:v>
                </c:pt>
                <c:pt idx="149">
                  <c:v>2.5554600000000001</c:v>
                </c:pt>
                <c:pt idx="150">
                  <c:v>2.5198399999999999</c:v>
                </c:pt>
                <c:pt idx="151">
                  <c:v>2.7475499999999999</c:v>
                </c:pt>
                <c:pt idx="152">
                  <c:v>2.5565799999999999</c:v>
                </c:pt>
                <c:pt idx="153">
                  <c:v>2.5410200000000001</c:v>
                </c:pt>
                <c:pt idx="154">
                  <c:v>2.5720999999999998</c:v>
                </c:pt>
                <c:pt idx="155">
                  <c:v>2.7634599999999998</c:v>
                </c:pt>
                <c:pt idx="156">
                  <c:v>2.55226</c:v>
                </c:pt>
                <c:pt idx="157">
                  <c:v>2.5899200000000002</c:v>
                </c:pt>
                <c:pt idx="158">
                  <c:v>2.5181100000000001</c:v>
                </c:pt>
                <c:pt idx="159">
                  <c:v>2.5977299999999999</c:v>
                </c:pt>
                <c:pt idx="160">
                  <c:v>2.4970599999999998</c:v>
                </c:pt>
                <c:pt idx="161">
                  <c:v>2.5621800000000001</c:v>
                </c:pt>
                <c:pt idx="162">
                  <c:v>2.5874199999999998</c:v>
                </c:pt>
                <c:pt idx="163">
                  <c:v>2.6</c:v>
                </c:pt>
                <c:pt idx="164">
                  <c:v>2.9225599999999998</c:v>
                </c:pt>
                <c:pt idx="165">
                  <c:v>2.5591400000000002</c:v>
                </c:pt>
                <c:pt idx="166">
                  <c:v>2.6083799999999999</c:v>
                </c:pt>
                <c:pt idx="167">
                  <c:v>2.5826199999999999</c:v>
                </c:pt>
                <c:pt idx="168">
                  <c:v>2.6036800000000002</c:v>
                </c:pt>
                <c:pt idx="169">
                  <c:v>2.5081000000000002</c:v>
                </c:pt>
                <c:pt idx="170">
                  <c:v>2.6154600000000001</c:v>
                </c:pt>
                <c:pt idx="171">
                  <c:v>2.54189</c:v>
                </c:pt>
                <c:pt idx="172">
                  <c:v>2.58</c:v>
                </c:pt>
                <c:pt idx="173">
                  <c:v>2.5270999999999999</c:v>
                </c:pt>
                <c:pt idx="174">
                  <c:v>2.6187499999999999</c:v>
                </c:pt>
                <c:pt idx="175">
                  <c:v>2.5657899999999998</c:v>
                </c:pt>
                <c:pt idx="176">
                  <c:v>2.5570900000000001</c:v>
                </c:pt>
                <c:pt idx="177">
                  <c:v>2.8103400000000001</c:v>
                </c:pt>
                <c:pt idx="178">
                  <c:v>2.57626</c:v>
                </c:pt>
                <c:pt idx="179">
                  <c:v>2.5872000000000002</c:v>
                </c:pt>
                <c:pt idx="180">
                  <c:v>2.6107800000000001</c:v>
                </c:pt>
                <c:pt idx="181">
                  <c:v>2.6068199999999999</c:v>
                </c:pt>
                <c:pt idx="182">
                  <c:v>2.5855399999999999</c:v>
                </c:pt>
                <c:pt idx="183">
                  <c:v>2.6531199999999999</c:v>
                </c:pt>
                <c:pt idx="184">
                  <c:v>2.6152299999999999</c:v>
                </c:pt>
                <c:pt idx="185">
                  <c:v>2.6148799999999999</c:v>
                </c:pt>
                <c:pt idx="186">
                  <c:v>2.86653</c:v>
                </c:pt>
                <c:pt idx="187">
                  <c:v>2.5587800000000001</c:v>
                </c:pt>
                <c:pt idx="188">
                  <c:v>2.6230699999999998</c:v>
                </c:pt>
                <c:pt idx="189">
                  <c:v>2.5907200000000001</c:v>
                </c:pt>
                <c:pt idx="190">
                  <c:v>2.61626</c:v>
                </c:pt>
                <c:pt idx="191">
                  <c:v>2.5244800000000001</c:v>
                </c:pt>
                <c:pt idx="192">
                  <c:v>2.6194600000000001</c:v>
                </c:pt>
                <c:pt idx="193">
                  <c:v>2.6208999999999998</c:v>
                </c:pt>
                <c:pt idx="194">
                  <c:v>2.6146600000000002</c:v>
                </c:pt>
                <c:pt idx="195">
                  <c:v>2.8410899999999999</c:v>
                </c:pt>
                <c:pt idx="196">
                  <c:v>2.5942699999999999</c:v>
                </c:pt>
                <c:pt idx="197">
                  <c:v>2.6165099999999999</c:v>
                </c:pt>
                <c:pt idx="198">
                  <c:v>2.6393</c:v>
                </c:pt>
                <c:pt idx="199">
                  <c:v>2.6148500000000001</c:v>
                </c:pt>
                <c:pt idx="200">
                  <c:v>2.5639699999999999</c:v>
                </c:pt>
                <c:pt idx="201">
                  <c:v>2.6618200000000001</c:v>
                </c:pt>
                <c:pt idx="202">
                  <c:v>2.65178</c:v>
                </c:pt>
                <c:pt idx="203">
                  <c:v>2.6318700000000002</c:v>
                </c:pt>
                <c:pt idx="204">
                  <c:v>2.8481000000000001</c:v>
                </c:pt>
                <c:pt idx="205">
                  <c:v>2.5861800000000001</c:v>
                </c:pt>
                <c:pt idx="206">
                  <c:v>2.63632</c:v>
                </c:pt>
                <c:pt idx="207">
                  <c:v>2.62906</c:v>
                </c:pt>
                <c:pt idx="208">
                  <c:v>2.6055700000000002</c:v>
                </c:pt>
                <c:pt idx="209">
                  <c:v>2.6229399999999998</c:v>
                </c:pt>
                <c:pt idx="210">
                  <c:v>2.6753900000000002</c:v>
                </c:pt>
                <c:pt idx="211">
                  <c:v>2.64195</c:v>
                </c:pt>
                <c:pt idx="212">
                  <c:v>2.62765</c:v>
                </c:pt>
                <c:pt idx="213">
                  <c:v>2.8714200000000001</c:v>
                </c:pt>
                <c:pt idx="214">
                  <c:v>2.6332800000000001</c:v>
                </c:pt>
                <c:pt idx="215">
                  <c:v>2.66262</c:v>
                </c:pt>
                <c:pt idx="216">
                  <c:v>2.6660499999999998</c:v>
                </c:pt>
                <c:pt idx="217">
                  <c:v>2.6471</c:v>
                </c:pt>
                <c:pt idx="218">
                  <c:v>2.9015399999999998</c:v>
                </c:pt>
                <c:pt idx="219">
                  <c:v>2.6465900000000002</c:v>
                </c:pt>
                <c:pt idx="220">
                  <c:v>2.7046100000000002</c:v>
                </c:pt>
                <c:pt idx="221">
                  <c:v>2.6773400000000001</c:v>
                </c:pt>
                <c:pt idx="222">
                  <c:v>2.6828799999999999</c:v>
                </c:pt>
                <c:pt idx="223">
                  <c:v>2.5981399999999999</c:v>
                </c:pt>
                <c:pt idx="224">
                  <c:v>2.7008000000000001</c:v>
                </c:pt>
                <c:pt idx="225">
                  <c:v>2.6750400000000001</c:v>
                </c:pt>
                <c:pt idx="226">
                  <c:v>2.65219</c:v>
                </c:pt>
                <c:pt idx="227">
                  <c:v>2.9170199999999999</c:v>
                </c:pt>
                <c:pt idx="228">
                  <c:v>2.66906</c:v>
                </c:pt>
                <c:pt idx="229">
                  <c:v>2.6907199999999998</c:v>
                </c:pt>
                <c:pt idx="230">
                  <c:v>2.6926100000000002</c:v>
                </c:pt>
                <c:pt idx="231">
                  <c:v>2.65123</c:v>
                </c:pt>
                <c:pt idx="232">
                  <c:v>2.8377599999999998</c:v>
                </c:pt>
                <c:pt idx="233">
                  <c:v>2.6050599999999999</c:v>
                </c:pt>
                <c:pt idx="234">
                  <c:v>2.66256</c:v>
                </c:pt>
                <c:pt idx="235">
                  <c:v>2.67197</c:v>
                </c:pt>
                <c:pt idx="236">
                  <c:v>2.6605799999999999</c:v>
                </c:pt>
                <c:pt idx="237">
                  <c:v>2.86992</c:v>
                </c:pt>
                <c:pt idx="238">
                  <c:v>2.6396799999999998</c:v>
                </c:pt>
                <c:pt idx="239">
                  <c:v>2.61578</c:v>
                </c:pt>
                <c:pt idx="240">
                  <c:v>2.60419</c:v>
                </c:pt>
                <c:pt idx="241">
                  <c:v>2.9892500000000002</c:v>
                </c:pt>
                <c:pt idx="242">
                  <c:v>2.59395</c:v>
                </c:pt>
                <c:pt idx="243">
                  <c:v>2.6402199999999998</c:v>
                </c:pt>
                <c:pt idx="244">
                  <c:v>2.6301100000000002</c:v>
                </c:pt>
                <c:pt idx="245">
                  <c:v>2.6571199999999999</c:v>
                </c:pt>
                <c:pt idx="246">
                  <c:v>2.8606400000000001</c:v>
                </c:pt>
                <c:pt idx="247">
                  <c:v>2.6313900000000001</c:v>
                </c:pt>
                <c:pt idx="248">
                  <c:v>2.6496</c:v>
                </c:pt>
                <c:pt idx="249">
                  <c:v>2.6360600000000001</c:v>
                </c:pt>
                <c:pt idx="250">
                  <c:v>3.0057299999999998</c:v>
                </c:pt>
                <c:pt idx="251">
                  <c:v>2.5911400000000002</c:v>
                </c:pt>
                <c:pt idx="252">
                  <c:v>2.6348799999999999</c:v>
                </c:pt>
                <c:pt idx="253">
                  <c:v>2.6189100000000001</c:v>
                </c:pt>
                <c:pt idx="254">
                  <c:v>2.6240999999999999</c:v>
                </c:pt>
                <c:pt idx="255">
                  <c:v>2.54643</c:v>
                </c:pt>
                <c:pt idx="256">
                  <c:v>2.5799400000000001</c:v>
                </c:pt>
                <c:pt idx="257">
                  <c:v>2.6217299999999999</c:v>
                </c:pt>
                <c:pt idx="258">
                  <c:v>2.56202</c:v>
                </c:pt>
                <c:pt idx="259">
                  <c:v>2.5974400000000002</c:v>
                </c:pt>
                <c:pt idx="260">
                  <c:v>2.61965</c:v>
                </c:pt>
                <c:pt idx="261">
                  <c:v>2.6057600000000001</c:v>
                </c:pt>
                <c:pt idx="262">
                  <c:v>2.5682200000000002</c:v>
                </c:pt>
                <c:pt idx="263">
                  <c:v>2.8254700000000001</c:v>
                </c:pt>
                <c:pt idx="264">
                  <c:v>2.63869</c:v>
                </c:pt>
                <c:pt idx="265">
                  <c:v>2.6360299999999999</c:v>
                </c:pt>
                <c:pt idx="266">
                  <c:v>2.5959699999999999</c:v>
                </c:pt>
                <c:pt idx="267">
                  <c:v>2.9890599999999998</c:v>
                </c:pt>
                <c:pt idx="268">
                  <c:v>2.6005400000000001</c:v>
                </c:pt>
                <c:pt idx="269">
                  <c:v>2.6409600000000002</c:v>
                </c:pt>
                <c:pt idx="270">
                  <c:v>2.6470699999999998</c:v>
                </c:pt>
                <c:pt idx="271">
                  <c:v>2.61802</c:v>
                </c:pt>
                <c:pt idx="272">
                  <c:v>2.5467499999999998</c:v>
                </c:pt>
                <c:pt idx="273">
                  <c:v>2.6079400000000001</c:v>
                </c:pt>
                <c:pt idx="274">
                  <c:v>2.59552</c:v>
                </c:pt>
                <c:pt idx="275">
                  <c:v>2.6205400000000001</c:v>
                </c:pt>
                <c:pt idx="276">
                  <c:v>2.8650600000000002</c:v>
                </c:pt>
                <c:pt idx="277">
                  <c:v>2.5968599999999999</c:v>
                </c:pt>
                <c:pt idx="278">
                  <c:v>2.5646399999999998</c:v>
                </c:pt>
                <c:pt idx="279">
                  <c:v>2.5733100000000002</c:v>
                </c:pt>
                <c:pt idx="280">
                  <c:v>2.8387500000000001</c:v>
                </c:pt>
                <c:pt idx="281">
                  <c:v>2.5325099999999998</c:v>
                </c:pt>
                <c:pt idx="282">
                  <c:v>2.61158</c:v>
                </c:pt>
                <c:pt idx="283">
                  <c:v>2.5862699999999998</c:v>
                </c:pt>
                <c:pt idx="284">
                  <c:v>2.5650200000000001</c:v>
                </c:pt>
                <c:pt idx="285">
                  <c:v>2.5312999999999999</c:v>
                </c:pt>
                <c:pt idx="286">
                  <c:v>2.6013099999999998</c:v>
                </c:pt>
                <c:pt idx="287">
                  <c:v>2.5906199999999999</c:v>
                </c:pt>
                <c:pt idx="288">
                  <c:v>2.5975000000000001</c:v>
                </c:pt>
                <c:pt idx="289">
                  <c:v>2.5319699999999998</c:v>
                </c:pt>
                <c:pt idx="290">
                  <c:v>2.5889600000000002</c:v>
                </c:pt>
                <c:pt idx="291">
                  <c:v>2.58406</c:v>
                </c:pt>
                <c:pt idx="292">
                  <c:v>2.56413</c:v>
                </c:pt>
                <c:pt idx="293">
                  <c:v>2.9226899999999998</c:v>
                </c:pt>
                <c:pt idx="294">
                  <c:v>2.5438399999999999</c:v>
                </c:pt>
                <c:pt idx="295">
                  <c:v>2.56643</c:v>
                </c:pt>
                <c:pt idx="296">
                  <c:v>2.5175399999999999</c:v>
                </c:pt>
                <c:pt idx="297">
                  <c:v>2.7614700000000001</c:v>
                </c:pt>
                <c:pt idx="298">
                  <c:v>2.5387200000000001</c:v>
                </c:pt>
                <c:pt idx="299">
                  <c:v>2.5337299999999998</c:v>
                </c:pt>
                <c:pt idx="300">
                  <c:v>2.4747499999999998</c:v>
                </c:pt>
                <c:pt idx="301">
                  <c:v>2.93242</c:v>
                </c:pt>
                <c:pt idx="302">
                  <c:v>2.5084200000000001</c:v>
                </c:pt>
                <c:pt idx="303">
                  <c:v>2.5518999999999998</c:v>
                </c:pt>
                <c:pt idx="304">
                  <c:v>2.5691799999999998</c:v>
                </c:pt>
                <c:pt idx="305">
                  <c:v>2.5178199999999999</c:v>
                </c:pt>
                <c:pt idx="306">
                  <c:v>2.5265300000000002</c:v>
                </c:pt>
                <c:pt idx="307">
                  <c:v>2.5232299999999999</c:v>
                </c:pt>
                <c:pt idx="308">
                  <c:v>2.53613</c:v>
                </c:pt>
                <c:pt idx="309">
                  <c:v>2.5379499999999999</c:v>
                </c:pt>
                <c:pt idx="310">
                  <c:v>2.5409600000000001</c:v>
                </c:pt>
                <c:pt idx="311">
                  <c:v>2.5380199999999999</c:v>
                </c:pt>
                <c:pt idx="312">
                  <c:v>2.6010900000000001</c:v>
                </c:pt>
                <c:pt idx="313">
                  <c:v>2.5715499999999998</c:v>
                </c:pt>
                <c:pt idx="314">
                  <c:v>2.7900200000000002</c:v>
                </c:pt>
                <c:pt idx="315">
                  <c:v>2.5545</c:v>
                </c:pt>
                <c:pt idx="316">
                  <c:v>2.5651199999999998</c:v>
                </c:pt>
                <c:pt idx="317">
                  <c:v>2.5453399999999999</c:v>
                </c:pt>
                <c:pt idx="318">
                  <c:v>2.8226900000000001</c:v>
                </c:pt>
                <c:pt idx="319">
                  <c:v>2.5517099999999999</c:v>
                </c:pt>
                <c:pt idx="320">
                  <c:v>2.5985900000000002</c:v>
                </c:pt>
                <c:pt idx="321">
                  <c:v>2.5798700000000001</c:v>
                </c:pt>
                <c:pt idx="322">
                  <c:v>2.5024000000000002</c:v>
                </c:pt>
                <c:pt idx="323">
                  <c:v>2.54861</c:v>
                </c:pt>
                <c:pt idx="324">
                  <c:v>2.6047400000000001</c:v>
                </c:pt>
                <c:pt idx="325">
                  <c:v>2.5647700000000002</c:v>
                </c:pt>
                <c:pt idx="326">
                  <c:v>2.5831</c:v>
                </c:pt>
                <c:pt idx="327">
                  <c:v>2.5849899999999999</c:v>
                </c:pt>
                <c:pt idx="328">
                  <c:v>2.6111</c:v>
                </c:pt>
                <c:pt idx="329">
                  <c:v>2.6203500000000002</c:v>
                </c:pt>
                <c:pt idx="330">
                  <c:v>2.5712999999999999</c:v>
                </c:pt>
                <c:pt idx="331">
                  <c:v>2.8279700000000001</c:v>
                </c:pt>
                <c:pt idx="332">
                  <c:v>2.5870099999999998</c:v>
                </c:pt>
                <c:pt idx="333">
                  <c:v>2.6593300000000002</c:v>
                </c:pt>
                <c:pt idx="334">
                  <c:v>2.6010599999999999</c:v>
                </c:pt>
                <c:pt idx="335">
                  <c:v>2.6217000000000001</c:v>
                </c:pt>
                <c:pt idx="336">
                  <c:v>2.6023000000000001</c:v>
                </c:pt>
                <c:pt idx="337">
                  <c:v>2.6027800000000001</c:v>
                </c:pt>
                <c:pt idx="338">
                  <c:v>2.6547200000000002</c:v>
                </c:pt>
                <c:pt idx="339">
                  <c:v>2.6063399999999999</c:v>
                </c:pt>
                <c:pt idx="340">
                  <c:v>2.81331</c:v>
                </c:pt>
                <c:pt idx="341">
                  <c:v>2.6006999999999998</c:v>
                </c:pt>
                <c:pt idx="342">
                  <c:v>2.6428500000000001</c:v>
                </c:pt>
                <c:pt idx="343">
                  <c:v>2.6281300000000001</c:v>
                </c:pt>
                <c:pt idx="344">
                  <c:v>2.8776999999999999</c:v>
                </c:pt>
                <c:pt idx="345">
                  <c:v>2.5633900000000001</c:v>
                </c:pt>
                <c:pt idx="346">
                  <c:v>2.6598999999999999</c:v>
                </c:pt>
                <c:pt idx="347">
                  <c:v>2.5631699999999999</c:v>
                </c:pt>
                <c:pt idx="348">
                  <c:v>2.6118100000000002</c:v>
                </c:pt>
                <c:pt idx="349">
                  <c:v>2.5792000000000002</c:v>
                </c:pt>
                <c:pt idx="350">
                  <c:v>2.6056599999999999</c:v>
                </c:pt>
                <c:pt idx="351">
                  <c:v>2.6001599999999998</c:v>
                </c:pt>
                <c:pt idx="352">
                  <c:v>2.5987499999999999</c:v>
                </c:pt>
                <c:pt idx="353">
                  <c:v>2.8345600000000002</c:v>
                </c:pt>
                <c:pt idx="354">
                  <c:v>2.5914199999999998</c:v>
                </c:pt>
                <c:pt idx="355">
                  <c:v>2.5931199999999999</c:v>
                </c:pt>
                <c:pt idx="356">
                  <c:v>2.5643500000000001</c:v>
                </c:pt>
                <c:pt idx="357">
                  <c:v>2.6198399999999999</c:v>
                </c:pt>
                <c:pt idx="358">
                  <c:v>2.5980500000000002</c:v>
                </c:pt>
                <c:pt idx="359">
                  <c:v>2.6049600000000002</c:v>
                </c:pt>
                <c:pt idx="360">
                  <c:v>2.6172499999999999</c:v>
                </c:pt>
                <c:pt idx="361">
                  <c:v>2.59091</c:v>
                </c:pt>
                <c:pt idx="362">
                  <c:v>2.8140499999999999</c:v>
                </c:pt>
                <c:pt idx="363">
                  <c:v>2.5430999999999999</c:v>
                </c:pt>
                <c:pt idx="364">
                  <c:v>2.61917</c:v>
                </c:pt>
                <c:pt idx="365">
                  <c:v>2.61626</c:v>
                </c:pt>
                <c:pt idx="366">
                  <c:v>2.5691799999999998</c:v>
                </c:pt>
                <c:pt idx="367">
                  <c:v>2.7917100000000001</c:v>
                </c:pt>
                <c:pt idx="368">
                  <c:v>2.5385900000000001</c:v>
                </c:pt>
                <c:pt idx="369">
                  <c:v>2.5882200000000002</c:v>
                </c:pt>
                <c:pt idx="370">
                  <c:v>2.56454</c:v>
                </c:pt>
                <c:pt idx="371">
                  <c:v>2.5847699999999998</c:v>
                </c:pt>
                <c:pt idx="372">
                  <c:v>2.54813</c:v>
                </c:pt>
                <c:pt idx="373">
                  <c:v>2.6026600000000002</c:v>
                </c:pt>
                <c:pt idx="374">
                  <c:v>2.5928599999999999</c:v>
                </c:pt>
                <c:pt idx="375">
                  <c:v>2.5444200000000001</c:v>
                </c:pt>
                <c:pt idx="376">
                  <c:v>2.8042600000000002</c:v>
                </c:pt>
                <c:pt idx="377">
                  <c:v>2.48915</c:v>
                </c:pt>
                <c:pt idx="378">
                  <c:v>2.5465599999999999</c:v>
                </c:pt>
                <c:pt idx="379">
                  <c:v>2.5672999999999999</c:v>
                </c:pt>
                <c:pt idx="380">
                  <c:v>2.5438100000000001</c:v>
                </c:pt>
                <c:pt idx="381">
                  <c:v>2.81027</c:v>
                </c:pt>
                <c:pt idx="382">
                  <c:v>2.4956200000000002</c:v>
                </c:pt>
                <c:pt idx="383">
                  <c:v>2.54</c:v>
                </c:pt>
                <c:pt idx="384">
                  <c:v>2.49715</c:v>
                </c:pt>
                <c:pt idx="385">
                  <c:v>2.5105</c:v>
                </c:pt>
                <c:pt idx="386">
                  <c:v>2.49274</c:v>
                </c:pt>
                <c:pt idx="387">
                  <c:v>2.5027200000000001</c:v>
                </c:pt>
                <c:pt idx="388">
                  <c:v>2.5191699999999999</c:v>
                </c:pt>
                <c:pt idx="389">
                  <c:v>2.5186600000000001</c:v>
                </c:pt>
                <c:pt idx="390">
                  <c:v>2.7371500000000002</c:v>
                </c:pt>
                <c:pt idx="391">
                  <c:v>2.5396200000000002</c:v>
                </c:pt>
                <c:pt idx="392">
                  <c:v>2.4910100000000002</c:v>
                </c:pt>
                <c:pt idx="393">
                  <c:v>2.5001899999999999</c:v>
                </c:pt>
                <c:pt idx="394">
                  <c:v>2.7000999999999999</c:v>
                </c:pt>
                <c:pt idx="395">
                  <c:v>2.5143399999999998</c:v>
                </c:pt>
                <c:pt idx="396">
                  <c:v>2.4914900000000002</c:v>
                </c:pt>
                <c:pt idx="397">
                  <c:v>2.5453399999999999</c:v>
                </c:pt>
                <c:pt idx="398">
                  <c:v>2.5419200000000002</c:v>
                </c:pt>
                <c:pt idx="399">
                  <c:v>2.4847399999999999</c:v>
                </c:pt>
                <c:pt idx="400">
                  <c:v>2.5095700000000001</c:v>
                </c:pt>
                <c:pt idx="401">
                  <c:v>2.5307499999999998</c:v>
                </c:pt>
                <c:pt idx="402">
                  <c:v>2.5074900000000002</c:v>
                </c:pt>
                <c:pt idx="403">
                  <c:v>2.53424</c:v>
                </c:pt>
                <c:pt idx="404">
                  <c:v>2.4769299999999999</c:v>
                </c:pt>
                <c:pt idx="405">
                  <c:v>2.50326</c:v>
                </c:pt>
                <c:pt idx="406">
                  <c:v>2.5236499999999999</c:v>
                </c:pt>
                <c:pt idx="407">
                  <c:v>2.7212200000000002</c:v>
                </c:pt>
                <c:pt idx="408">
                  <c:v>2.5014400000000001</c:v>
                </c:pt>
                <c:pt idx="409">
                  <c:v>2.4685100000000002</c:v>
                </c:pt>
                <c:pt idx="410">
                  <c:v>2.51709</c:v>
                </c:pt>
                <c:pt idx="411">
                  <c:v>2.7031700000000001</c:v>
                </c:pt>
                <c:pt idx="412">
                  <c:v>2.4623699999999999</c:v>
                </c:pt>
                <c:pt idx="413">
                  <c:v>2.4923199999999999</c:v>
                </c:pt>
                <c:pt idx="414">
                  <c:v>2.5127700000000002</c:v>
                </c:pt>
                <c:pt idx="415">
                  <c:v>2.4978199999999999</c:v>
                </c:pt>
                <c:pt idx="416">
                  <c:v>2.4504999999999999</c:v>
                </c:pt>
                <c:pt idx="417">
                  <c:v>2.4739499999999999</c:v>
                </c:pt>
                <c:pt idx="418">
                  <c:v>2.5266199999999999</c:v>
                </c:pt>
                <c:pt idx="419">
                  <c:v>2.4988199999999998</c:v>
                </c:pt>
                <c:pt idx="420">
                  <c:v>2.6996199999999999</c:v>
                </c:pt>
                <c:pt idx="421">
                  <c:v>2.4365100000000002</c:v>
                </c:pt>
                <c:pt idx="422">
                  <c:v>2.4935</c:v>
                </c:pt>
                <c:pt idx="423">
                  <c:v>2.49072</c:v>
                </c:pt>
                <c:pt idx="424">
                  <c:v>2.6915800000000001</c:v>
                </c:pt>
                <c:pt idx="425">
                  <c:v>2.4655</c:v>
                </c:pt>
                <c:pt idx="426">
                  <c:v>2.4895700000000001</c:v>
                </c:pt>
                <c:pt idx="427">
                  <c:v>2.4830700000000001</c:v>
                </c:pt>
                <c:pt idx="428">
                  <c:v>2.48061</c:v>
                </c:pt>
                <c:pt idx="429">
                  <c:v>2.4012500000000001</c:v>
                </c:pt>
                <c:pt idx="430">
                  <c:v>2.4169900000000002</c:v>
                </c:pt>
                <c:pt idx="431">
                  <c:v>2.42109</c:v>
                </c:pt>
                <c:pt idx="432">
                  <c:v>2.41046</c:v>
                </c:pt>
                <c:pt idx="433">
                  <c:v>2.3818899999999998</c:v>
                </c:pt>
                <c:pt idx="434">
                  <c:v>2.3996200000000001</c:v>
                </c:pt>
                <c:pt idx="435">
                  <c:v>2.3902399999999999</c:v>
                </c:pt>
                <c:pt idx="436">
                  <c:v>2.40672</c:v>
                </c:pt>
                <c:pt idx="437">
                  <c:v>2.5772200000000001</c:v>
                </c:pt>
                <c:pt idx="438">
                  <c:v>2.3297599999999998</c:v>
                </c:pt>
                <c:pt idx="439">
                  <c:v>2.3498899999999998</c:v>
                </c:pt>
                <c:pt idx="440">
                  <c:v>2.3231000000000002</c:v>
                </c:pt>
                <c:pt idx="441">
                  <c:v>2.6017600000000001</c:v>
                </c:pt>
                <c:pt idx="442">
                  <c:v>2.3262999999999998</c:v>
                </c:pt>
                <c:pt idx="443">
                  <c:v>2.3763200000000002</c:v>
                </c:pt>
                <c:pt idx="444">
                  <c:v>2.3212199999999998</c:v>
                </c:pt>
                <c:pt idx="445">
                  <c:v>2.5421399999999998</c:v>
                </c:pt>
                <c:pt idx="446">
                  <c:v>2.3349799999999998</c:v>
                </c:pt>
                <c:pt idx="447">
                  <c:v>2.3555799999999998</c:v>
                </c:pt>
                <c:pt idx="448">
                  <c:v>2.3495400000000002</c:v>
                </c:pt>
                <c:pt idx="449">
                  <c:v>2.5245799999999998</c:v>
                </c:pt>
                <c:pt idx="450">
                  <c:v>2.33914</c:v>
                </c:pt>
                <c:pt idx="451">
                  <c:v>2.33264</c:v>
                </c:pt>
                <c:pt idx="452">
                  <c:v>2.32701</c:v>
                </c:pt>
                <c:pt idx="453">
                  <c:v>2.5626199999999999</c:v>
                </c:pt>
                <c:pt idx="454">
                  <c:v>2.3171499999999998</c:v>
                </c:pt>
                <c:pt idx="455">
                  <c:v>2.31846</c:v>
                </c:pt>
                <c:pt idx="456">
                  <c:v>2.3039700000000001</c:v>
                </c:pt>
                <c:pt idx="457">
                  <c:v>2.6410900000000002</c:v>
                </c:pt>
                <c:pt idx="458">
                  <c:v>2.2795800000000002</c:v>
                </c:pt>
                <c:pt idx="459">
                  <c:v>2.3054999999999999</c:v>
                </c:pt>
                <c:pt idx="460">
                  <c:v>2.2910400000000002</c:v>
                </c:pt>
                <c:pt idx="461">
                  <c:v>2.5255000000000001</c:v>
                </c:pt>
                <c:pt idx="462">
                  <c:v>2.3463400000000001</c:v>
                </c:pt>
                <c:pt idx="463">
                  <c:v>2.3435800000000002</c:v>
                </c:pt>
                <c:pt idx="464">
                  <c:v>2.3113000000000001</c:v>
                </c:pt>
                <c:pt idx="465">
                  <c:v>2.5834899999999998</c:v>
                </c:pt>
                <c:pt idx="466">
                  <c:v>2.3113600000000001</c:v>
                </c:pt>
                <c:pt idx="467">
                  <c:v>2.3265600000000002</c:v>
                </c:pt>
                <c:pt idx="468">
                  <c:v>2.3504</c:v>
                </c:pt>
                <c:pt idx="469">
                  <c:v>2.3909400000000001</c:v>
                </c:pt>
                <c:pt idx="470">
                  <c:v>2.3239999999999998</c:v>
                </c:pt>
                <c:pt idx="471">
                  <c:v>2.3421400000000001</c:v>
                </c:pt>
                <c:pt idx="472">
                  <c:v>2.3182999999999998</c:v>
                </c:pt>
                <c:pt idx="473">
                  <c:v>2.3361900000000002</c:v>
                </c:pt>
                <c:pt idx="474">
                  <c:v>2.30688</c:v>
                </c:pt>
                <c:pt idx="475">
                  <c:v>2.2806099999999998</c:v>
                </c:pt>
                <c:pt idx="476">
                  <c:v>2.3565399999999999</c:v>
                </c:pt>
                <c:pt idx="477">
                  <c:v>2.31562</c:v>
                </c:pt>
                <c:pt idx="478">
                  <c:v>2.3127399999999998</c:v>
                </c:pt>
                <c:pt idx="479">
                  <c:v>2.3145600000000002</c:v>
                </c:pt>
                <c:pt idx="480">
                  <c:v>2.2989099999999998</c:v>
                </c:pt>
                <c:pt idx="481">
                  <c:v>2.34666</c:v>
                </c:pt>
                <c:pt idx="482">
                  <c:v>2.3379500000000002</c:v>
                </c:pt>
                <c:pt idx="483">
                  <c:v>2.3229099999999998</c:v>
                </c:pt>
                <c:pt idx="484">
                  <c:v>2.3435800000000002</c:v>
                </c:pt>
                <c:pt idx="485">
                  <c:v>2.31318</c:v>
                </c:pt>
                <c:pt idx="486">
                  <c:v>2.3512</c:v>
                </c:pt>
                <c:pt idx="487">
                  <c:v>2.2902399999999998</c:v>
                </c:pt>
                <c:pt idx="488">
                  <c:v>2.3137300000000001</c:v>
                </c:pt>
                <c:pt idx="489">
                  <c:v>2.28579</c:v>
                </c:pt>
                <c:pt idx="490">
                  <c:v>2.55158</c:v>
                </c:pt>
                <c:pt idx="491">
                  <c:v>2.2845399999999998</c:v>
                </c:pt>
                <c:pt idx="492">
                  <c:v>2.3059799999999999</c:v>
                </c:pt>
                <c:pt idx="493">
                  <c:v>2.3205800000000001</c:v>
                </c:pt>
                <c:pt idx="494">
                  <c:v>2.51946</c:v>
                </c:pt>
                <c:pt idx="495">
                  <c:v>2.32653</c:v>
                </c:pt>
                <c:pt idx="496">
                  <c:v>2.32944</c:v>
                </c:pt>
                <c:pt idx="497">
                  <c:v>2.3205100000000001</c:v>
                </c:pt>
                <c:pt idx="498">
                  <c:v>2.52928</c:v>
                </c:pt>
                <c:pt idx="499">
                  <c:v>2.2961900000000002</c:v>
                </c:pt>
                <c:pt idx="500">
                  <c:v>2.3291499999999998</c:v>
                </c:pt>
                <c:pt idx="501">
                  <c:v>2.3401900000000002</c:v>
                </c:pt>
                <c:pt idx="502">
                  <c:v>2.4049900000000002</c:v>
                </c:pt>
                <c:pt idx="503">
                  <c:v>2.3128299999999999</c:v>
                </c:pt>
                <c:pt idx="504">
                  <c:v>2.3491200000000001</c:v>
                </c:pt>
                <c:pt idx="505">
                  <c:v>2.2936299999999998</c:v>
                </c:pt>
                <c:pt idx="506">
                  <c:v>2.3071000000000002</c:v>
                </c:pt>
                <c:pt idx="507">
                  <c:v>2.3172799999999998</c:v>
                </c:pt>
                <c:pt idx="508">
                  <c:v>2.2677800000000001</c:v>
                </c:pt>
                <c:pt idx="509">
                  <c:v>2.3318699999999999</c:v>
                </c:pt>
                <c:pt idx="510">
                  <c:v>2.2911700000000002</c:v>
                </c:pt>
                <c:pt idx="511">
                  <c:v>2.3026200000000001</c:v>
                </c:pt>
                <c:pt idx="512">
                  <c:v>2.3596200000000001</c:v>
                </c:pt>
                <c:pt idx="513">
                  <c:v>2.3759999999999999</c:v>
                </c:pt>
                <c:pt idx="514">
                  <c:v>2.32422</c:v>
                </c:pt>
                <c:pt idx="515">
                  <c:v>2.5272000000000001</c:v>
                </c:pt>
                <c:pt idx="516">
                  <c:v>2.3114599999999998</c:v>
                </c:pt>
                <c:pt idx="517">
                  <c:v>2.3367</c:v>
                </c:pt>
                <c:pt idx="518">
                  <c:v>2.3087399999999998</c:v>
                </c:pt>
                <c:pt idx="519">
                  <c:v>2.3336999999999999</c:v>
                </c:pt>
                <c:pt idx="520">
                  <c:v>2.3309799999999998</c:v>
                </c:pt>
                <c:pt idx="521">
                  <c:v>2.3292799999999998</c:v>
                </c:pt>
                <c:pt idx="522">
                  <c:v>2.3400599999999998</c:v>
                </c:pt>
                <c:pt idx="523">
                  <c:v>2.3371200000000001</c:v>
                </c:pt>
                <c:pt idx="524">
                  <c:v>2.5630700000000002</c:v>
                </c:pt>
                <c:pt idx="525">
                  <c:v>2.3714200000000001</c:v>
                </c:pt>
                <c:pt idx="526">
                  <c:v>2.35344</c:v>
                </c:pt>
                <c:pt idx="527">
                  <c:v>2.38246</c:v>
                </c:pt>
                <c:pt idx="528">
                  <c:v>2.33264</c:v>
                </c:pt>
                <c:pt idx="529">
                  <c:v>2.3071999999999999</c:v>
                </c:pt>
                <c:pt idx="530">
                  <c:v>2.37216</c:v>
                </c:pt>
                <c:pt idx="531">
                  <c:v>2.3846699999999998</c:v>
                </c:pt>
                <c:pt idx="532">
                  <c:v>2.3399399999999999</c:v>
                </c:pt>
                <c:pt idx="533">
                  <c:v>2.56589</c:v>
                </c:pt>
                <c:pt idx="534">
                  <c:v>2.3159399999999999</c:v>
                </c:pt>
                <c:pt idx="535">
                  <c:v>2.3344299999999998</c:v>
                </c:pt>
                <c:pt idx="536">
                  <c:v>2.3702399999999999</c:v>
                </c:pt>
                <c:pt idx="537">
                  <c:v>2.3500200000000002</c:v>
                </c:pt>
                <c:pt idx="538">
                  <c:v>2.3039999999999998</c:v>
                </c:pt>
                <c:pt idx="539">
                  <c:v>2.2853400000000001</c:v>
                </c:pt>
                <c:pt idx="540">
                  <c:v>2.3433600000000001</c:v>
                </c:pt>
                <c:pt idx="541">
                  <c:v>2.3382399999999999</c:v>
                </c:pt>
                <c:pt idx="542">
                  <c:v>2.6728299999999998</c:v>
                </c:pt>
                <c:pt idx="543">
                  <c:v>2.3494100000000002</c:v>
                </c:pt>
                <c:pt idx="544">
                  <c:v>2.3393000000000002</c:v>
                </c:pt>
                <c:pt idx="545">
                  <c:v>2.35866</c:v>
                </c:pt>
                <c:pt idx="546">
                  <c:v>2.3376299999999999</c:v>
                </c:pt>
                <c:pt idx="547">
                  <c:v>2.3748800000000001</c:v>
                </c:pt>
                <c:pt idx="548">
                  <c:v>2.3527</c:v>
                </c:pt>
                <c:pt idx="549">
                  <c:v>2.3243200000000002</c:v>
                </c:pt>
                <c:pt idx="550">
                  <c:v>2.3157800000000002</c:v>
                </c:pt>
                <c:pt idx="551">
                  <c:v>2.3129300000000002</c:v>
                </c:pt>
                <c:pt idx="552">
                  <c:v>2.34314</c:v>
                </c:pt>
                <c:pt idx="553">
                  <c:v>2.3439399999999999</c:v>
                </c:pt>
                <c:pt idx="554">
                  <c:v>2.3094100000000002</c:v>
                </c:pt>
                <c:pt idx="555">
                  <c:v>2.4847399999999999</c:v>
                </c:pt>
                <c:pt idx="556">
                  <c:v>2.2980200000000002</c:v>
                </c:pt>
                <c:pt idx="557">
                  <c:v>2.3104</c:v>
                </c:pt>
                <c:pt idx="558">
                  <c:v>2.2825600000000001</c:v>
                </c:pt>
                <c:pt idx="559">
                  <c:v>2.5064600000000001</c:v>
                </c:pt>
                <c:pt idx="560">
                  <c:v>2.3271000000000002</c:v>
                </c:pt>
                <c:pt idx="561">
                  <c:v>2.27677</c:v>
                </c:pt>
                <c:pt idx="562">
                  <c:v>2.2877399999999999</c:v>
                </c:pt>
                <c:pt idx="563">
                  <c:v>2.4992299999999998</c:v>
                </c:pt>
                <c:pt idx="564">
                  <c:v>2.3026599999999999</c:v>
                </c:pt>
                <c:pt idx="565">
                  <c:v>2.23549</c:v>
                </c:pt>
                <c:pt idx="566">
                  <c:v>2.24858</c:v>
                </c:pt>
                <c:pt idx="567">
                  <c:v>2.2565400000000002</c:v>
                </c:pt>
                <c:pt idx="568">
                  <c:v>2.2744599999999999</c:v>
                </c:pt>
                <c:pt idx="569">
                  <c:v>2.3201900000000002</c:v>
                </c:pt>
                <c:pt idx="570">
                  <c:v>2.26403</c:v>
                </c:pt>
                <c:pt idx="571">
                  <c:v>2.2194199999999999</c:v>
                </c:pt>
                <c:pt idx="572">
                  <c:v>2.2517399999999999</c:v>
                </c:pt>
                <c:pt idx="573">
                  <c:v>2.1873</c:v>
                </c:pt>
                <c:pt idx="574">
                  <c:v>2.2723800000000001</c:v>
                </c:pt>
                <c:pt idx="575">
                  <c:v>2.2079399999999998</c:v>
                </c:pt>
                <c:pt idx="576">
                  <c:v>2.1949399999999999</c:v>
                </c:pt>
                <c:pt idx="577">
                  <c:v>2.22634</c:v>
                </c:pt>
                <c:pt idx="578">
                  <c:v>2.20723</c:v>
                </c:pt>
                <c:pt idx="579">
                  <c:v>2.26973</c:v>
                </c:pt>
                <c:pt idx="580">
                  <c:v>2.3799000000000001</c:v>
                </c:pt>
                <c:pt idx="581">
                  <c:v>2.1865000000000001</c:v>
                </c:pt>
                <c:pt idx="582">
                  <c:v>2.1776</c:v>
                </c:pt>
                <c:pt idx="583">
                  <c:v>2.1785000000000001</c:v>
                </c:pt>
                <c:pt idx="584">
                  <c:v>2.4016600000000001</c:v>
                </c:pt>
                <c:pt idx="585">
                  <c:v>2.1988799999999999</c:v>
                </c:pt>
                <c:pt idx="586">
                  <c:v>2.2055699999999998</c:v>
                </c:pt>
                <c:pt idx="587">
                  <c:v>2.1600600000000001</c:v>
                </c:pt>
                <c:pt idx="588">
                  <c:v>2.4487999999999999</c:v>
                </c:pt>
                <c:pt idx="589">
                  <c:v>2.1920000000000002</c:v>
                </c:pt>
                <c:pt idx="590">
                  <c:v>2.2071399999999999</c:v>
                </c:pt>
                <c:pt idx="591">
                  <c:v>2.2145899999999998</c:v>
                </c:pt>
                <c:pt idx="592">
                  <c:v>2.3697900000000001</c:v>
                </c:pt>
                <c:pt idx="593">
                  <c:v>2.2039399999999998</c:v>
                </c:pt>
                <c:pt idx="594">
                  <c:v>2.2293799999999999</c:v>
                </c:pt>
                <c:pt idx="595">
                  <c:v>2.17882</c:v>
                </c:pt>
                <c:pt idx="596">
                  <c:v>2.3675799999999998</c:v>
                </c:pt>
                <c:pt idx="597">
                  <c:v>2.1594899999999999</c:v>
                </c:pt>
                <c:pt idx="598">
                  <c:v>2.1635200000000001</c:v>
                </c:pt>
                <c:pt idx="599">
                  <c:v>2.16384</c:v>
                </c:pt>
                <c:pt idx="600">
                  <c:v>2.3496600000000001</c:v>
                </c:pt>
                <c:pt idx="601">
                  <c:v>2.2133099999999999</c:v>
                </c:pt>
                <c:pt idx="602">
                  <c:v>2.14845</c:v>
                </c:pt>
                <c:pt idx="603">
                  <c:v>2.1526700000000001</c:v>
                </c:pt>
                <c:pt idx="604">
                  <c:v>2.1276799999999998</c:v>
                </c:pt>
                <c:pt idx="605">
                  <c:v>2.0929600000000002</c:v>
                </c:pt>
                <c:pt idx="606">
                  <c:v>2.2025299999999999</c:v>
                </c:pt>
                <c:pt idx="607">
                  <c:v>2.1184599999999998</c:v>
                </c:pt>
                <c:pt idx="608">
                  <c:v>2.1411799999999999</c:v>
                </c:pt>
                <c:pt idx="609">
                  <c:v>2.1078399999999999</c:v>
                </c:pt>
                <c:pt idx="610">
                  <c:v>2.1465000000000001</c:v>
                </c:pt>
                <c:pt idx="611">
                  <c:v>2.2101799999999998</c:v>
                </c:pt>
                <c:pt idx="612">
                  <c:v>2.1072299999999999</c:v>
                </c:pt>
                <c:pt idx="613">
                  <c:v>2.1083799999999999</c:v>
                </c:pt>
                <c:pt idx="614">
                  <c:v>2.1390699999999998</c:v>
                </c:pt>
                <c:pt idx="615">
                  <c:v>2.26979</c:v>
                </c:pt>
                <c:pt idx="616">
                  <c:v>2.0988199999999999</c:v>
                </c:pt>
                <c:pt idx="617">
                  <c:v>2.0728</c:v>
                </c:pt>
                <c:pt idx="618">
                  <c:v>2.0327700000000002</c:v>
                </c:pt>
                <c:pt idx="619">
                  <c:v>1.9766699999999999</c:v>
                </c:pt>
                <c:pt idx="620">
                  <c:v>1.95763</c:v>
                </c:pt>
                <c:pt idx="621">
                  <c:v>2.0607000000000002</c:v>
                </c:pt>
                <c:pt idx="622">
                  <c:v>1.9100200000000001</c:v>
                </c:pt>
                <c:pt idx="623">
                  <c:v>1.9743999999999999</c:v>
                </c:pt>
                <c:pt idx="624">
                  <c:v>1.9309099999999999</c:v>
                </c:pt>
                <c:pt idx="625">
                  <c:v>1.9303999999999999</c:v>
                </c:pt>
                <c:pt idx="626">
                  <c:v>1.91757</c:v>
                </c:pt>
                <c:pt idx="627">
                  <c:v>1.8947499999999999</c:v>
                </c:pt>
                <c:pt idx="628">
                  <c:v>1.92</c:v>
                </c:pt>
                <c:pt idx="629">
                  <c:v>2.0638700000000001</c:v>
                </c:pt>
                <c:pt idx="630">
                  <c:v>1.86835</c:v>
                </c:pt>
                <c:pt idx="631">
                  <c:v>1.86947</c:v>
                </c:pt>
                <c:pt idx="632">
                  <c:v>1.87158</c:v>
                </c:pt>
                <c:pt idx="633">
                  <c:v>1.8529899999999999</c:v>
                </c:pt>
                <c:pt idx="634">
                  <c:v>1.8341400000000001</c:v>
                </c:pt>
                <c:pt idx="635">
                  <c:v>1.8593</c:v>
                </c:pt>
                <c:pt idx="636">
                  <c:v>2.0571199999999998</c:v>
                </c:pt>
                <c:pt idx="637">
                  <c:v>1.8488599999999999</c:v>
                </c:pt>
                <c:pt idx="638">
                  <c:v>1.8028500000000001</c:v>
                </c:pt>
                <c:pt idx="639">
                  <c:v>1.8121</c:v>
                </c:pt>
                <c:pt idx="640">
                  <c:v>1.80006</c:v>
                </c:pt>
                <c:pt idx="641">
                  <c:v>1.7888299999999999</c:v>
                </c:pt>
                <c:pt idx="642">
                  <c:v>1.8268200000000001</c:v>
                </c:pt>
                <c:pt idx="643">
                  <c:v>1.81101</c:v>
                </c:pt>
                <c:pt idx="644">
                  <c:v>1.7695000000000001</c:v>
                </c:pt>
                <c:pt idx="645">
                  <c:v>1.7930200000000001</c:v>
                </c:pt>
                <c:pt idx="646">
                  <c:v>1.9928999999999999</c:v>
                </c:pt>
                <c:pt idx="647">
                  <c:v>1.7956799999999999</c:v>
                </c:pt>
                <c:pt idx="648">
                  <c:v>1.7471399999999999</c:v>
                </c:pt>
                <c:pt idx="649">
                  <c:v>1.79104</c:v>
                </c:pt>
                <c:pt idx="650">
                  <c:v>1.7407699999999999</c:v>
                </c:pt>
                <c:pt idx="651">
                  <c:v>1.7642899999999999</c:v>
                </c:pt>
                <c:pt idx="652">
                  <c:v>1.7488600000000001</c:v>
                </c:pt>
                <c:pt idx="653">
                  <c:v>1.97037</c:v>
                </c:pt>
                <c:pt idx="654">
                  <c:v>1.74586</c:v>
                </c:pt>
                <c:pt idx="655">
                  <c:v>1.7269099999999999</c:v>
                </c:pt>
                <c:pt idx="656">
                  <c:v>1.72522</c:v>
                </c:pt>
                <c:pt idx="657">
                  <c:v>1.7556499999999999</c:v>
                </c:pt>
                <c:pt idx="658">
                  <c:v>1.7126399999999999</c:v>
                </c:pt>
                <c:pt idx="659">
                  <c:v>1.7266900000000001</c:v>
                </c:pt>
                <c:pt idx="660">
                  <c:v>1.7162900000000001</c:v>
                </c:pt>
                <c:pt idx="661">
                  <c:v>1.7003200000000001</c:v>
                </c:pt>
                <c:pt idx="662">
                  <c:v>1.70787</c:v>
                </c:pt>
                <c:pt idx="663">
                  <c:v>1.86029</c:v>
                </c:pt>
                <c:pt idx="664">
                  <c:v>1.69882</c:v>
                </c:pt>
                <c:pt idx="665">
                  <c:v>1.7350099999999999</c:v>
                </c:pt>
                <c:pt idx="666">
                  <c:v>1.7360599999999999</c:v>
                </c:pt>
                <c:pt idx="667">
                  <c:v>1.75779</c:v>
                </c:pt>
                <c:pt idx="668">
                  <c:v>1.7110399999999999</c:v>
                </c:pt>
                <c:pt idx="669">
                  <c:v>1.70682</c:v>
                </c:pt>
                <c:pt idx="670">
                  <c:v>1.6725399999999999</c:v>
                </c:pt>
                <c:pt idx="671">
                  <c:v>1.70973</c:v>
                </c:pt>
                <c:pt idx="672">
                  <c:v>1.69642</c:v>
                </c:pt>
                <c:pt idx="673">
                  <c:v>2.0014400000000001</c:v>
                </c:pt>
                <c:pt idx="674">
                  <c:v>1.7124200000000001</c:v>
                </c:pt>
                <c:pt idx="675">
                  <c:v>1.6484799999999999</c:v>
                </c:pt>
                <c:pt idx="676">
                  <c:v>1.6886099999999999</c:v>
                </c:pt>
                <c:pt idx="677">
                  <c:v>1.69194</c:v>
                </c:pt>
                <c:pt idx="678">
                  <c:v>1.66662</c:v>
                </c:pt>
                <c:pt idx="679">
                  <c:v>1.70906</c:v>
                </c:pt>
                <c:pt idx="680">
                  <c:v>1.87043</c:v>
                </c:pt>
                <c:pt idx="681">
                  <c:v>1.66333</c:v>
                </c:pt>
                <c:pt idx="682">
                  <c:v>1.71251</c:v>
                </c:pt>
                <c:pt idx="683">
                  <c:v>1.7471399999999999</c:v>
                </c:pt>
                <c:pt idx="684">
                  <c:v>1.7425600000000001</c:v>
                </c:pt>
                <c:pt idx="685">
                  <c:v>1.67814</c:v>
                </c:pt>
                <c:pt idx="686">
                  <c:v>1.7470399999999999</c:v>
                </c:pt>
                <c:pt idx="687">
                  <c:v>1.7214400000000001</c:v>
                </c:pt>
                <c:pt idx="688">
                  <c:v>1.67059</c:v>
                </c:pt>
                <c:pt idx="689">
                  <c:v>1.7621800000000001</c:v>
                </c:pt>
                <c:pt idx="690">
                  <c:v>1.9343999999999999</c:v>
                </c:pt>
                <c:pt idx="691">
                  <c:v>1.7233000000000001</c:v>
                </c:pt>
                <c:pt idx="692">
                  <c:v>1.7206699999999999</c:v>
                </c:pt>
                <c:pt idx="693">
                  <c:v>1.7024999999999999</c:v>
                </c:pt>
                <c:pt idx="694">
                  <c:v>1.69712</c:v>
                </c:pt>
                <c:pt idx="695">
                  <c:v>1.74688</c:v>
                </c:pt>
                <c:pt idx="696">
                  <c:v>1.7728299999999999</c:v>
                </c:pt>
                <c:pt idx="697">
                  <c:v>1.7534099999999999</c:v>
                </c:pt>
                <c:pt idx="698">
                  <c:v>1.75152</c:v>
                </c:pt>
                <c:pt idx="699">
                  <c:v>1.79786</c:v>
                </c:pt>
                <c:pt idx="700">
                  <c:v>1.8123800000000001</c:v>
                </c:pt>
                <c:pt idx="701">
                  <c:v>1.81789</c:v>
                </c:pt>
                <c:pt idx="702">
                  <c:v>1.76966</c:v>
                </c:pt>
                <c:pt idx="703">
                  <c:v>1.7286699999999999</c:v>
                </c:pt>
                <c:pt idx="704">
                  <c:v>1.7934699999999999</c:v>
                </c:pt>
                <c:pt idx="705">
                  <c:v>1.82883</c:v>
                </c:pt>
                <c:pt idx="706">
                  <c:v>1.8026599999999999</c:v>
                </c:pt>
                <c:pt idx="707">
                  <c:v>2.0552000000000001</c:v>
                </c:pt>
                <c:pt idx="708">
                  <c:v>1.85981</c:v>
                </c:pt>
                <c:pt idx="709">
                  <c:v>1.8193900000000001</c:v>
                </c:pt>
                <c:pt idx="710">
                  <c:v>1.8033600000000001</c:v>
                </c:pt>
                <c:pt idx="711">
                  <c:v>1.82819</c:v>
                </c:pt>
                <c:pt idx="712">
                  <c:v>1.8237399999999999</c:v>
                </c:pt>
                <c:pt idx="713">
                  <c:v>1.80915</c:v>
                </c:pt>
                <c:pt idx="714">
                  <c:v>2.05261</c:v>
                </c:pt>
                <c:pt idx="715">
                  <c:v>1.8759999999999999</c:v>
                </c:pt>
                <c:pt idx="716">
                  <c:v>1.8603499999999999</c:v>
                </c:pt>
                <c:pt idx="717">
                  <c:v>1.87846</c:v>
                </c:pt>
                <c:pt idx="718">
                  <c:v>1.8565799999999999</c:v>
                </c:pt>
                <c:pt idx="719">
                  <c:v>1.86128</c:v>
                </c:pt>
                <c:pt idx="720">
                  <c:v>1.8571800000000001</c:v>
                </c:pt>
                <c:pt idx="721">
                  <c:v>2.0896599999999999</c:v>
                </c:pt>
                <c:pt idx="722">
                  <c:v>1.88842</c:v>
                </c:pt>
                <c:pt idx="723">
                  <c:v>1.8977599999999999</c:v>
                </c:pt>
                <c:pt idx="724">
                  <c:v>1.9426600000000001</c:v>
                </c:pt>
                <c:pt idx="725">
                  <c:v>1.8949100000000001</c:v>
                </c:pt>
                <c:pt idx="726">
                  <c:v>1.9137900000000001</c:v>
                </c:pt>
                <c:pt idx="727">
                  <c:v>1.9417899999999999</c:v>
                </c:pt>
                <c:pt idx="728">
                  <c:v>2.1198999999999999</c:v>
                </c:pt>
                <c:pt idx="729">
                  <c:v>1.89174</c:v>
                </c:pt>
                <c:pt idx="730">
                  <c:v>1.9445399999999999</c:v>
                </c:pt>
                <c:pt idx="731">
                  <c:v>1.9354199999999999</c:v>
                </c:pt>
                <c:pt idx="732">
                  <c:v>1.9319999999999999</c:v>
                </c:pt>
                <c:pt idx="733">
                  <c:v>1.9143399999999999</c:v>
                </c:pt>
                <c:pt idx="734">
                  <c:v>1.9454100000000001</c:v>
                </c:pt>
                <c:pt idx="735">
                  <c:v>2.2228500000000002</c:v>
                </c:pt>
                <c:pt idx="736">
                  <c:v>2.05661</c:v>
                </c:pt>
                <c:pt idx="737">
                  <c:v>1.9990399999999999</c:v>
                </c:pt>
                <c:pt idx="738">
                  <c:v>1.94432</c:v>
                </c:pt>
                <c:pt idx="739">
                  <c:v>1.9504300000000001</c:v>
                </c:pt>
                <c:pt idx="740">
                  <c:v>1.9520299999999999</c:v>
                </c:pt>
                <c:pt idx="741">
                  <c:v>1.9590099999999999</c:v>
                </c:pt>
                <c:pt idx="742">
                  <c:v>2.0088599999999999</c:v>
                </c:pt>
                <c:pt idx="743">
                  <c:v>1.90784</c:v>
                </c:pt>
                <c:pt idx="744">
                  <c:v>1.94746</c:v>
                </c:pt>
                <c:pt idx="745">
                  <c:v>1.89507</c:v>
                </c:pt>
                <c:pt idx="746">
                  <c:v>1.92106</c:v>
                </c:pt>
                <c:pt idx="747">
                  <c:v>1.9085799999999999</c:v>
                </c:pt>
                <c:pt idx="748">
                  <c:v>1.89056</c:v>
                </c:pt>
                <c:pt idx="749">
                  <c:v>1.86534</c:v>
                </c:pt>
                <c:pt idx="750">
                  <c:v>1.9109400000000001</c:v>
                </c:pt>
                <c:pt idx="751">
                  <c:v>1.89133</c:v>
                </c:pt>
                <c:pt idx="752">
                  <c:v>1.8834200000000001</c:v>
                </c:pt>
                <c:pt idx="753">
                  <c:v>1.8372200000000001</c:v>
                </c:pt>
                <c:pt idx="754">
                  <c:v>1.82931</c:v>
                </c:pt>
                <c:pt idx="755">
                  <c:v>1.8656999999999999</c:v>
                </c:pt>
                <c:pt idx="756">
                  <c:v>1.8492500000000001</c:v>
                </c:pt>
                <c:pt idx="757">
                  <c:v>1.8583700000000001</c:v>
                </c:pt>
                <c:pt idx="758">
                  <c:v>1.8089599999999999</c:v>
                </c:pt>
                <c:pt idx="759">
                  <c:v>1.8194900000000001</c:v>
                </c:pt>
                <c:pt idx="760">
                  <c:v>1.78867</c:v>
                </c:pt>
                <c:pt idx="761">
                  <c:v>1.78355</c:v>
                </c:pt>
                <c:pt idx="762">
                  <c:v>1.79722</c:v>
                </c:pt>
                <c:pt idx="763">
                  <c:v>2.1203500000000002</c:v>
                </c:pt>
                <c:pt idx="764">
                  <c:v>1.8532200000000001</c:v>
                </c:pt>
                <c:pt idx="765">
                  <c:v>1.7681899999999999</c:v>
                </c:pt>
                <c:pt idx="766">
                  <c:v>1.77904</c:v>
                </c:pt>
                <c:pt idx="767">
                  <c:v>1.7855700000000001</c:v>
                </c:pt>
                <c:pt idx="768">
                  <c:v>1.7512300000000001</c:v>
                </c:pt>
                <c:pt idx="769">
                  <c:v>1.75075</c:v>
                </c:pt>
                <c:pt idx="770">
                  <c:v>1.97946</c:v>
                </c:pt>
                <c:pt idx="771">
                  <c:v>1.7676799999999999</c:v>
                </c:pt>
                <c:pt idx="772">
                  <c:v>1.7253799999999999</c:v>
                </c:pt>
                <c:pt idx="773">
                  <c:v>1.76522</c:v>
                </c:pt>
                <c:pt idx="774">
                  <c:v>1.7968299999999999</c:v>
                </c:pt>
                <c:pt idx="775">
                  <c:v>1.7676799999999999</c:v>
                </c:pt>
                <c:pt idx="776">
                  <c:v>1.7454400000000001</c:v>
                </c:pt>
                <c:pt idx="777">
                  <c:v>1.77789</c:v>
                </c:pt>
                <c:pt idx="778">
                  <c:v>1.7418199999999999</c:v>
                </c:pt>
                <c:pt idx="779">
                  <c:v>1.73184</c:v>
                </c:pt>
                <c:pt idx="780">
                  <c:v>1.7712300000000001</c:v>
                </c:pt>
                <c:pt idx="781">
                  <c:v>1.6755500000000001</c:v>
                </c:pt>
                <c:pt idx="782">
                  <c:v>1.73021</c:v>
                </c:pt>
                <c:pt idx="783">
                  <c:v>1.69526</c:v>
                </c:pt>
                <c:pt idx="784">
                  <c:v>1.7351000000000001</c:v>
                </c:pt>
                <c:pt idx="785">
                  <c:v>1.6877800000000001</c:v>
                </c:pt>
                <c:pt idx="786">
                  <c:v>1.7247699999999999</c:v>
                </c:pt>
                <c:pt idx="787">
                  <c:v>1.93699</c:v>
                </c:pt>
                <c:pt idx="788">
                  <c:v>1.66611</c:v>
                </c:pt>
                <c:pt idx="789">
                  <c:v>1.7339500000000001</c:v>
                </c:pt>
                <c:pt idx="790">
                  <c:v>1.69875</c:v>
                </c:pt>
                <c:pt idx="791">
                  <c:v>1.71133</c:v>
                </c:pt>
                <c:pt idx="792">
                  <c:v>1.6496</c:v>
                </c:pt>
                <c:pt idx="793">
                  <c:v>1.7155499999999999</c:v>
                </c:pt>
                <c:pt idx="794">
                  <c:v>1.6652800000000001</c:v>
                </c:pt>
                <c:pt idx="795">
                  <c:v>1.6777</c:v>
                </c:pt>
                <c:pt idx="796">
                  <c:v>1.6846699999999999</c:v>
                </c:pt>
                <c:pt idx="797">
                  <c:v>1.8902399999999999</c:v>
                </c:pt>
                <c:pt idx="798">
                  <c:v>1.6652199999999999</c:v>
                </c:pt>
                <c:pt idx="799">
                  <c:v>1.64794</c:v>
                </c:pt>
                <c:pt idx="800">
                  <c:v>1.63405</c:v>
                </c:pt>
                <c:pt idx="801">
                  <c:v>1.6351</c:v>
                </c:pt>
                <c:pt idx="802">
                  <c:v>1.6375</c:v>
                </c:pt>
                <c:pt idx="803">
                  <c:v>1.6273299999999999</c:v>
                </c:pt>
                <c:pt idx="804">
                  <c:v>1.6153</c:v>
                </c:pt>
                <c:pt idx="805">
                  <c:v>1.6508799999999999</c:v>
                </c:pt>
                <c:pt idx="806">
                  <c:v>1.6143000000000001</c:v>
                </c:pt>
                <c:pt idx="807">
                  <c:v>1.81715</c:v>
                </c:pt>
                <c:pt idx="808">
                  <c:v>1.6321600000000001</c:v>
                </c:pt>
                <c:pt idx="809">
                  <c:v>1.5909800000000001</c:v>
                </c:pt>
                <c:pt idx="810">
                  <c:v>1.5861400000000001</c:v>
                </c:pt>
                <c:pt idx="811">
                  <c:v>1.62646</c:v>
                </c:pt>
                <c:pt idx="812">
                  <c:v>1.60928</c:v>
                </c:pt>
                <c:pt idx="813">
                  <c:v>1.60771</c:v>
                </c:pt>
                <c:pt idx="814">
                  <c:v>1.62262</c:v>
                </c:pt>
                <c:pt idx="815">
                  <c:v>1.5969599999999999</c:v>
                </c:pt>
                <c:pt idx="816">
                  <c:v>1.61242</c:v>
                </c:pt>
                <c:pt idx="817">
                  <c:v>1.5991</c:v>
                </c:pt>
                <c:pt idx="818">
                  <c:v>1.6086100000000001</c:v>
                </c:pt>
                <c:pt idx="819">
                  <c:v>1.58419</c:v>
                </c:pt>
                <c:pt idx="820">
                  <c:v>1.65357</c:v>
                </c:pt>
                <c:pt idx="821">
                  <c:v>1.6014699999999999</c:v>
                </c:pt>
                <c:pt idx="822">
                  <c:v>1.5880300000000001</c:v>
                </c:pt>
                <c:pt idx="823">
                  <c:v>1.5925100000000001</c:v>
                </c:pt>
                <c:pt idx="824">
                  <c:v>1.5404800000000001</c:v>
                </c:pt>
                <c:pt idx="825">
                  <c:v>1.55958</c:v>
                </c:pt>
                <c:pt idx="826">
                  <c:v>1.53555</c:v>
                </c:pt>
                <c:pt idx="827">
                  <c:v>1.5803799999999999</c:v>
                </c:pt>
                <c:pt idx="828">
                  <c:v>1.5419799999999999</c:v>
                </c:pt>
                <c:pt idx="829">
                  <c:v>1.6164799999999999</c:v>
                </c:pt>
                <c:pt idx="830">
                  <c:v>1.80454</c:v>
                </c:pt>
                <c:pt idx="831">
                  <c:v>1.5672600000000001</c:v>
                </c:pt>
                <c:pt idx="832">
                  <c:v>1.5585899999999999</c:v>
                </c:pt>
                <c:pt idx="833">
                  <c:v>1.54698</c:v>
                </c:pt>
                <c:pt idx="834">
                  <c:v>1.5734399999999999</c:v>
                </c:pt>
                <c:pt idx="835">
                  <c:v>1.5684199999999999</c:v>
                </c:pt>
                <c:pt idx="836">
                  <c:v>1.5483199999999999</c:v>
                </c:pt>
                <c:pt idx="837">
                  <c:v>1.5110699999999999</c:v>
                </c:pt>
                <c:pt idx="838">
                  <c:v>1.5315799999999999</c:v>
                </c:pt>
                <c:pt idx="839">
                  <c:v>1.5476799999999999</c:v>
                </c:pt>
                <c:pt idx="840">
                  <c:v>1.76234</c:v>
                </c:pt>
                <c:pt idx="841">
                  <c:v>1.5987800000000001</c:v>
                </c:pt>
                <c:pt idx="842">
                  <c:v>1.5082899999999999</c:v>
                </c:pt>
                <c:pt idx="843">
                  <c:v>1.5746199999999999</c:v>
                </c:pt>
                <c:pt idx="844">
                  <c:v>1.58755</c:v>
                </c:pt>
                <c:pt idx="845">
                  <c:v>1.5649</c:v>
                </c:pt>
                <c:pt idx="846">
                  <c:v>1.5719700000000001</c:v>
                </c:pt>
                <c:pt idx="847">
                  <c:v>1.5734699999999999</c:v>
                </c:pt>
                <c:pt idx="848">
                  <c:v>1.57142</c:v>
                </c:pt>
                <c:pt idx="849">
                  <c:v>1.57616</c:v>
                </c:pt>
                <c:pt idx="850">
                  <c:v>1.5745899999999999</c:v>
                </c:pt>
                <c:pt idx="851">
                  <c:v>1.5312600000000001</c:v>
                </c:pt>
                <c:pt idx="852">
                  <c:v>1.5444199999999999</c:v>
                </c:pt>
                <c:pt idx="853">
                  <c:v>1.55498</c:v>
                </c:pt>
                <c:pt idx="854">
                  <c:v>1.5460199999999999</c:v>
                </c:pt>
                <c:pt idx="855">
                  <c:v>1.5758399999999999</c:v>
                </c:pt>
                <c:pt idx="856">
                  <c:v>1.5437099999999999</c:v>
                </c:pt>
                <c:pt idx="857">
                  <c:v>1.8136000000000001</c:v>
                </c:pt>
                <c:pt idx="858">
                  <c:v>1.6021399999999999</c:v>
                </c:pt>
                <c:pt idx="859">
                  <c:v>1.57782</c:v>
                </c:pt>
                <c:pt idx="860">
                  <c:v>1.5948800000000001</c:v>
                </c:pt>
                <c:pt idx="861">
                  <c:v>1.57274</c:v>
                </c:pt>
                <c:pt idx="862">
                  <c:v>1.5760000000000001</c:v>
                </c:pt>
                <c:pt idx="863">
                  <c:v>1.55904</c:v>
                </c:pt>
                <c:pt idx="864">
                  <c:v>1.5934699999999999</c:v>
                </c:pt>
                <c:pt idx="865">
                  <c:v>1.5570900000000001</c:v>
                </c:pt>
                <c:pt idx="866">
                  <c:v>1.53226</c:v>
                </c:pt>
                <c:pt idx="867">
                  <c:v>1.5662100000000001</c:v>
                </c:pt>
                <c:pt idx="868">
                  <c:v>1.5304</c:v>
                </c:pt>
                <c:pt idx="869">
                  <c:v>1.52678</c:v>
                </c:pt>
                <c:pt idx="870">
                  <c:v>1.54701</c:v>
                </c:pt>
                <c:pt idx="871">
                  <c:v>1.51942</c:v>
                </c:pt>
                <c:pt idx="872">
                  <c:v>1.48099</c:v>
                </c:pt>
                <c:pt idx="873">
                  <c:v>1.4820199999999999</c:v>
                </c:pt>
                <c:pt idx="874">
                  <c:v>1.5284500000000001</c:v>
                </c:pt>
                <c:pt idx="875">
                  <c:v>1.5236799999999999</c:v>
                </c:pt>
                <c:pt idx="876">
                  <c:v>1.5304599999999999</c:v>
                </c:pt>
                <c:pt idx="877">
                  <c:v>1.5112300000000001</c:v>
                </c:pt>
                <c:pt idx="878">
                  <c:v>1.4739800000000001</c:v>
                </c:pt>
                <c:pt idx="879">
                  <c:v>1.5224</c:v>
                </c:pt>
                <c:pt idx="880">
                  <c:v>1.49594</c:v>
                </c:pt>
                <c:pt idx="881">
                  <c:v>1.5622100000000001</c:v>
                </c:pt>
                <c:pt idx="882">
                  <c:v>1.48864</c:v>
                </c:pt>
                <c:pt idx="883">
                  <c:v>1.4820800000000001</c:v>
                </c:pt>
                <c:pt idx="884">
                  <c:v>1.4686699999999999</c:v>
                </c:pt>
                <c:pt idx="885">
                  <c:v>1.4963500000000001</c:v>
                </c:pt>
                <c:pt idx="886">
                  <c:v>1.4744600000000001</c:v>
                </c:pt>
                <c:pt idx="887">
                  <c:v>1.44259</c:v>
                </c:pt>
                <c:pt idx="888">
                  <c:v>1.6531199999999999</c:v>
                </c:pt>
                <c:pt idx="889">
                  <c:v>1.4408000000000001</c:v>
                </c:pt>
                <c:pt idx="890">
                  <c:v>1.4447000000000001</c:v>
                </c:pt>
                <c:pt idx="891">
                  <c:v>1.43194</c:v>
                </c:pt>
                <c:pt idx="892">
                  <c:v>1.42723</c:v>
                </c:pt>
                <c:pt idx="893">
                  <c:v>1.4773799999999999</c:v>
                </c:pt>
                <c:pt idx="894">
                  <c:v>1.3933800000000001</c:v>
                </c:pt>
                <c:pt idx="895">
                  <c:v>1.38442</c:v>
                </c:pt>
                <c:pt idx="896">
                  <c:v>1.3970899999999999</c:v>
                </c:pt>
                <c:pt idx="897">
                  <c:v>1.38608</c:v>
                </c:pt>
                <c:pt idx="898">
                  <c:v>1.41811</c:v>
                </c:pt>
                <c:pt idx="899">
                  <c:v>1.3348500000000001</c:v>
                </c:pt>
                <c:pt idx="900">
                  <c:v>1.3614999999999999</c:v>
                </c:pt>
                <c:pt idx="901">
                  <c:v>1.3875200000000001</c:v>
                </c:pt>
                <c:pt idx="902">
                  <c:v>1.3407</c:v>
                </c:pt>
                <c:pt idx="903">
                  <c:v>1.36198</c:v>
                </c:pt>
                <c:pt idx="904">
                  <c:v>1.36416</c:v>
                </c:pt>
                <c:pt idx="905">
                  <c:v>1.36547</c:v>
                </c:pt>
                <c:pt idx="906">
                  <c:v>1.3170200000000001</c:v>
                </c:pt>
                <c:pt idx="907">
                  <c:v>1.3487</c:v>
                </c:pt>
                <c:pt idx="908">
                  <c:v>1.36355</c:v>
                </c:pt>
                <c:pt idx="909">
                  <c:v>1.32474</c:v>
                </c:pt>
                <c:pt idx="910">
                  <c:v>1.3369</c:v>
                </c:pt>
                <c:pt idx="911">
                  <c:v>1.38557</c:v>
                </c:pt>
                <c:pt idx="912">
                  <c:v>1.3232600000000001</c:v>
                </c:pt>
                <c:pt idx="913">
                  <c:v>1.3346199999999999</c:v>
                </c:pt>
                <c:pt idx="914">
                  <c:v>1.3131200000000001</c:v>
                </c:pt>
                <c:pt idx="915">
                  <c:v>1.26688</c:v>
                </c:pt>
                <c:pt idx="916">
                  <c:v>1.31366</c:v>
                </c:pt>
                <c:pt idx="917">
                  <c:v>1.32429</c:v>
                </c:pt>
                <c:pt idx="918">
                  <c:v>1.3145</c:v>
                </c:pt>
                <c:pt idx="919">
                  <c:v>1.2870999999999999</c:v>
                </c:pt>
                <c:pt idx="920">
                  <c:v>1.29843</c:v>
                </c:pt>
                <c:pt idx="921">
                  <c:v>1.25926</c:v>
                </c:pt>
                <c:pt idx="922">
                  <c:v>1.3103400000000001</c:v>
                </c:pt>
                <c:pt idx="923">
                  <c:v>1.30067</c:v>
                </c:pt>
                <c:pt idx="924">
                  <c:v>1.2741800000000001</c:v>
                </c:pt>
                <c:pt idx="925">
                  <c:v>1.2695700000000001</c:v>
                </c:pt>
                <c:pt idx="926">
                  <c:v>1.2392300000000001</c:v>
                </c:pt>
                <c:pt idx="927">
                  <c:v>1.2031000000000001</c:v>
                </c:pt>
                <c:pt idx="928">
                  <c:v>1.2356499999999999</c:v>
                </c:pt>
                <c:pt idx="929">
                  <c:v>1.2137</c:v>
                </c:pt>
                <c:pt idx="930">
                  <c:v>1.2442200000000001</c:v>
                </c:pt>
                <c:pt idx="931">
                  <c:v>1.2729900000000001</c:v>
                </c:pt>
                <c:pt idx="932">
                  <c:v>1.2367999999999999</c:v>
                </c:pt>
                <c:pt idx="933">
                  <c:v>1.2977300000000001</c:v>
                </c:pt>
                <c:pt idx="934">
                  <c:v>1.24518</c:v>
                </c:pt>
                <c:pt idx="935">
                  <c:v>1.2173799999999999</c:v>
                </c:pt>
                <c:pt idx="936">
                  <c:v>1.1949099999999999</c:v>
                </c:pt>
                <c:pt idx="937">
                  <c:v>1.22746</c:v>
                </c:pt>
                <c:pt idx="938">
                  <c:v>1.19411</c:v>
                </c:pt>
                <c:pt idx="939">
                  <c:v>1.17984</c:v>
                </c:pt>
                <c:pt idx="940">
                  <c:v>1.18835</c:v>
                </c:pt>
                <c:pt idx="941">
                  <c:v>1.1875199999999999</c:v>
                </c:pt>
                <c:pt idx="942">
                  <c:v>1.15587</c:v>
                </c:pt>
                <c:pt idx="943">
                  <c:v>1.1286400000000001</c:v>
                </c:pt>
                <c:pt idx="944">
                  <c:v>1.1510100000000001</c:v>
                </c:pt>
                <c:pt idx="945">
                  <c:v>1.09802</c:v>
                </c:pt>
                <c:pt idx="946">
                  <c:v>1.1427799999999999</c:v>
                </c:pt>
                <c:pt idx="947">
                  <c:v>1.1393</c:v>
                </c:pt>
                <c:pt idx="948">
                  <c:v>1.1143000000000001</c:v>
                </c:pt>
                <c:pt idx="949">
                  <c:v>1.11744</c:v>
                </c:pt>
                <c:pt idx="950">
                  <c:v>1.1327400000000001</c:v>
                </c:pt>
                <c:pt idx="951">
                  <c:v>1.1125100000000001</c:v>
                </c:pt>
                <c:pt idx="952">
                  <c:v>1.10883</c:v>
                </c:pt>
                <c:pt idx="953">
                  <c:v>1.11571</c:v>
                </c:pt>
                <c:pt idx="954">
                  <c:v>1.12022</c:v>
                </c:pt>
                <c:pt idx="955">
                  <c:v>1.05901</c:v>
                </c:pt>
                <c:pt idx="956">
                  <c:v>1.12195</c:v>
                </c:pt>
                <c:pt idx="957">
                  <c:v>1.1216600000000001</c:v>
                </c:pt>
                <c:pt idx="958">
                  <c:v>1.0857600000000001</c:v>
                </c:pt>
                <c:pt idx="959">
                  <c:v>1.45082</c:v>
                </c:pt>
                <c:pt idx="960">
                  <c:v>1.1566700000000001</c:v>
                </c:pt>
                <c:pt idx="961">
                  <c:v>1.13418</c:v>
                </c:pt>
                <c:pt idx="962">
                  <c:v>1.14269</c:v>
                </c:pt>
                <c:pt idx="963">
                  <c:v>1.1490899999999999</c:v>
                </c:pt>
                <c:pt idx="964">
                  <c:v>1.1211500000000001</c:v>
                </c:pt>
                <c:pt idx="965">
                  <c:v>1.15744</c:v>
                </c:pt>
                <c:pt idx="966">
                  <c:v>1.19939</c:v>
                </c:pt>
                <c:pt idx="967">
                  <c:v>1.1744300000000001</c:v>
                </c:pt>
                <c:pt idx="968">
                  <c:v>1.1818599999999999</c:v>
                </c:pt>
                <c:pt idx="969">
                  <c:v>1.20259</c:v>
                </c:pt>
                <c:pt idx="970">
                  <c:v>1.1869799999999999</c:v>
                </c:pt>
                <c:pt idx="971">
                  <c:v>1.20675</c:v>
                </c:pt>
                <c:pt idx="972">
                  <c:v>1.1705000000000001</c:v>
                </c:pt>
                <c:pt idx="973">
                  <c:v>1.1847399999999999</c:v>
                </c:pt>
                <c:pt idx="974">
                  <c:v>1.1691800000000001</c:v>
                </c:pt>
                <c:pt idx="975">
                  <c:v>1.16486</c:v>
                </c:pt>
                <c:pt idx="976">
                  <c:v>1.2002900000000001</c:v>
                </c:pt>
                <c:pt idx="977">
                  <c:v>1.20726</c:v>
                </c:pt>
                <c:pt idx="978">
                  <c:v>1.2075199999999999</c:v>
                </c:pt>
                <c:pt idx="979">
                  <c:v>1.16605</c:v>
                </c:pt>
                <c:pt idx="980">
                  <c:v>1.19661</c:v>
                </c:pt>
                <c:pt idx="981">
                  <c:v>1.1759999999999999</c:v>
                </c:pt>
                <c:pt idx="982">
                  <c:v>1.1996199999999999</c:v>
                </c:pt>
                <c:pt idx="983">
                  <c:v>1.2139500000000001</c:v>
                </c:pt>
                <c:pt idx="984">
                  <c:v>1.1716200000000001</c:v>
                </c:pt>
                <c:pt idx="985">
                  <c:v>1.5404800000000001</c:v>
                </c:pt>
                <c:pt idx="986">
                  <c:v>1.18621</c:v>
                </c:pt>
                <c:pt idx="987">
                  <c:v>1.15978</c:v>
                </c:pt>
                <c:pt idx="988">
                  <c:v>1.15622</c:v>
                </c:pt>
                <c:pt idx="989">
                  <c:v>1.15398</c:v>
                </c:pt>
                <c:pt idx="990">
                  <c:v>1.1502699999999999</c:v>
                </c:pt>
                <c:pt idx="991">
                  <c:v>1.1561600000000001</c:v>
                </c:pt>
                <c:pt idx="992">
                  <c:v>1.1705300000000001</c:v>
                </c:pt>
                <c:pt idx="993">
                  <c:v>1.14829</c:v>
                </c:pt>
                <c:pt idx="994">
                  <c:v>1.15059</c:v>
                </c:pt>
                <c:pt idx="995">
                  <c:v>1.15571</c:v>
                </c:pt>
                <c:pt idx="996">
                  <c:v>1.1547499999999999</c:v>
                </c:pt>
                <c:pt idx="997">
                  <c:v>1.1410199999999999</c:v>
                </c:pt>
                <c:pt idx="998">
                  <c:v>1.1269100000000001</c:v>
                </c:pt>
                <c:pt idx="999">
                  <c:v>1.10829</c:v>
                </c:pt>
                <c:pt idx="1000">
                  <c:v>1.1193599999999999</c:v>
                </c:pt>
                <c:pt idx="1001">
                  <c:v>1.1087400000000001</c:v>
                </c:pt>
                <c:pt idx="1002">
                  <c:v>1.11555</c:v>
                </c:pt>
                <c:pt idx="1003">
                  <c:v>1.0863400000000001</c:v>
                </c:pt>
                <c:pt idx="1004">
                  <c:v>1.08544</c:v>
                </c:pt>
                <c:pt idx="1005">
                  <c:v>1.0974699999999999</c:v>
                </c:pt>
                <c:pt idx="1006">
                  <c:v>1.11155</c:v>
                </c:pt>
                <c:pt idx="1007">
                  <c:v>1.0785899999999999</c:v>
                </c:pt>
                <c:pt idx="1008">
                  <c:v>1.0810599999999999</c:v>
                </c:pt>
                <c:pt idx="1009">
                  <c:v>1.0967</c:v>
                </c:pt>
                <c:pt idx="1010">
                  <c:v>1.06298</c:v>
                </c:pt>
                <c:pt idx="1011">
                  <c:v>1.1147199999999999</c:v>
                </c:pt>
                <c:pt idx="1012">
                  <c:v>1.08195</c:v>
                </c:pt>
                <c:pt idx="1013">
                  <c:v>1.10131</c:v>
                </c:pt>
                <c:pt idx="1014">
                  <c:v>1.07155</c:v>
                </c:pt>
                <c:pt idx="1015">
                  <c:v>1.1312</c:v>
                </c:pt>
                <c:pt idx="1016">
                  <c:v>1.0724199999999999</c:v>
                </c:pt>
                <c:pt idx="1017">
                  <c:v>1.0761000000000001</c:v>
                </c:pt>
                <c:pt idx="1018">
                  <c:v>1.1010599999999999</c:v>
                </c:pt>
                <c:pt idx="1019">
                  <c:v>1.0593900000000001</c:v>
                </c:pt>
                <c:pt idx="1020">
                  <c:v>1.05562</c:v>
                </c:pt>
                <c:pt idx="1021">
                  <c:v>1.0640000000000001</c:v>
                </c:pt>
                <c:pt idx="1022">
                  <c:v>1.0834600000000001</c:v>
                </c:pt>
                <c:pt idx="1023">
                  <c:v>1.04688</c:v>
                </c:pt>
                <c:pt idx="1024">
                  <c:v>1.0615399999999999</c:v>
                </c:pt>
                <c:pt idx="1025">
                  <c:v>1.06016</c:v>
                </c:pt>
                <c:pt idx="1026">
                  <c:v>1.04026</c:v>
                </c:pt>
                <c:pt idx="1027">
                  <c:v>1.0380199999999999</c:v>
                </c:pt>
                <c:pt idx="1028">
                  <c:v>1.0386200000000001</c:v>
                </c:pt>
                <c:pt idx="1029">
                  <c:v>1.0605800000000001</c:v>
                </c:pt>
                <c:pt idx="1030">
                  <c:v>1.0340800000000001</c:v>
                </c:pt>
                <c:pt idx="1031">
                  <c:v>1.0501799999999999</c:v>
                </c:pt>
                <c:pt idx="1032">
                  <c:v>1.0426599999999999</c:v>
                </c:pt>
                <c:pt idx="1033">
                  <c:v>1.0307200000000001</c:v>
                </c:pt>
                <c:pt idx="1034">
                  <c:v>1.0248999999999999</c:v>
                </c:pt>
                <c:pt idx="1035">
                  <c:v>1.03386</c:v>
                </c:pt>
                <c:pt idx="1036">
                  <c:v>1.0345</c:v>
                </c:pt>
                <c:pt idx="1037">
                  <c:v>1.19302</c:v>
                </c:pt>
                <c:pt idx="1038">
                  <c:v>1.02643</c:v>
                </c:pt>
                <c:pt idx="1039">
                  <c:v>1.04138</c:v>
                </c:pt>
                <c:pt idx="1040">
                  <c:v>1.0249299999999999</c:v>
                </c:pt>
                <c:pt idx="1041">
                  <c:v>0.96995200000000004</c:v>
                </c:pt>
                <c:pt idx="1042">
                  <c:v>0.99033599999999999</c:v>
                </c:pt>
                <c:pt idx="1043">
                  <c:v>0.99072000000000005</c:v>
                </c:pt>
                <c:pt idx="1044">
                  <c:v>0.98761600000000005</c:v>
                </c:pt>
                <c:pt idx="1045">
                  <c:v>0.99180800000000002</c:v>
                </c:pt>
                <c:pt idx="1046">
                  <c:v>0.98793600000000004</c:v>
                </c:pt>
                <c:pt idx="1047">
                  <c:v>0.94064000000000003</c:v>
                </c:pt>
                <c:pt idx="1048">
                  <c:v>0.97820799999999997</c:v>
                </c:pt>
                <c:pt idx="1049">
                  <c:v>1.01312</c:v>
                </c:pt>
                <c:pt idx="1050">
                  <c:v>0.97881600000000002</c:v>
                </c:pt>
                <c:pt idx="1051">
                  <c:v>0.97814400000000001</c:v>
                </c:pt>
                <c:pt idx="1052">
                  <c:v>0.97107200000000005</c:v>
                </c:pt>
                <c:pt idx="1053">
                  <c:v>0.97766399999999998</c:v>
                </c:pt>
                <c:pt idx="1054">
                  <c:v>0.95366399999999996</c:v>
                </c:pt>
                <c:pt idx="1055">
                  <c:v>0.9768</c:v>
                </c:pt>
                <c:pt idx="1056">
                  <c:v>0.91376000000000002</c:v>
                </c:pt>
                <c:pt idx="1057">
                  <c:v>0.94163200000000002</c:v>
                </c:pt>
                <c:pt idx="1058">
                  <c:v>0.94150400000000001</c:v>
                </c:pt>
                <c:pt idx="1059">
                  <c:v>0.94620800000000005</c:v>
                </c:pt>
                <c:pt idx="1060">
                  <c:v>0.90793599999999997</c:v>
                </c:pt>
                <c:pt idx="1061">
                  <c:v>0.95420799999999995</c:v>
                </c:pt>
                <c:pt idx="1062">
                  <c:v>0.95027200000000001</c:v>
                </c:pt>
                <c:pt idx="1063">
                  <c:v>0.92115199999999997</c:v>
                </c:pt>
                <c:pt idx="1064">
                  <c:v>0.94214399999999998</c:v>
                </c:pt>
                <c:pt idx="1065">
                  <c:v>0.91481599999999996</c:v>
                </c:pt>
                <c:pt idx="1066">
                  <c:v>0.94879999999999998</c:v>
                </c:pt>
                <c:pt idx="1067">
                  <c:v>0.97145599999999999</c:v>
                </c:pt>
                <c:pt idx="1068">
                  <c:v>0.92163200000000001</c:v>
                </c:pt>
                <c:pt idx="1069">
                  <c:v>0.94131200000000004</c:v>
                </c:pt>
                <c:pt idx="1070">
                  <c:v>0.90563199999999999</c:v>
                </c:pt>
                <c:pt idx="1071">
                  <c:v>0.91881599999999997</c:v>
                </c:pt>
                <c:pt idx="1072">
                  <c:v>0.91414399999999996</c:v>
                </c:pt>
                <c:pt idx="1073">
                  <c:v>0.91327999999999998</c:v>
                </c:pt>
                <c:pt idx="1074">
                  <c:v>0.90207999999999999</c:v>
                </c:pt>
                <c:pt idx="1075">
                  <c:v>0.93286400000000003</c:v>
                </c:pt>
                <c:pt idx="1076">
                  <c:v>0.89225600000000005</c:v>
                </c:pt>
                <c:pt idx="1077">
                  <c:v>0.88633600000000001</c:v>
                </c:pt>
                <c:pt idx="1078">
                  <c:v>0.92236799999999997</c:v>
                </c:pt>
                <c:pt idx="1079">
                  <c:v>0.89369600000000005</c:v>
                </c:pt>
                <c:pt idx="1080">
                  <c:v>0.90771199999999996</c:v>
                </c:pt>
                <c:pt idx="1081">
                  <c:v>0.91017599999999999</c:v>
                </c:pt>
                <c:pt idx="1082">
                  <c:v>0.87939199999999995</c:v>
                </c:pt>
                <c:pt idx="1083">
                  <c:v>0.90972799999999998</c:v>
                </c:pt>
                <c:pt idx="1084">
                  <c:v>0.91641600000000001</c:v>
                </c:pt>
                <c:pt idx="1085">
                  <c:v>0.89478400000000002</c:v>
                </c:pt>
                <c:pt idx="1086">
                  <c:v>0.906304</c:v>
                </c:pt>
                <c:pt idx="1087">
                  <c:v>0.91135999999999995</c:v>
                </c:pt>
                <c:pt idx="1088">
                  <c:v>0.91420800000000002</c:v>
                </c:pt>
                <c:pt idx="1089">
                  <c:v>1.0737000000000001</c:v>
                </c:pt>
                <c:pt idx="1090">
                  <c:v>0.90127999999999997</c:v>
                </c:pt>
                <c:pt idx="1091">
                  <c:v>0.90745600000000004</c:v>
                </c:pt>
                <c:pt idx="1092">
                  <c:v>0.91513599999999995</c:v>
                </c:pt>
                <c:pt idx="1093">
                  <c:v>0.92819200000000002</c:v>
                </c:pt>
                <c:pt idx="1094">
                  <c:v>0.91190400000000005</c:v>
                </c:pt>
                <c:pt idx="1095">
                  <c:v>0.91228799999999999</c:v>
                </c:pt>
                <c:pt idx="1096">
                  <c:v>0.93488000000000004</c:v>
                </c:pt>
                <c:pt idx="1097">
                  <c:v>0.93462400000000001</c:v>
                </c:pt>
                <c:pt idx="1098">
                  <c:v>0.876224</c:v>
                </c:pt>
                <c:pt idx="1099">
                  <c:v>0.93913599999999997</c:v>
                </c:pt>
                <c:pt idx="1100">
                  <c:v>0.88256000000000001</c:v>
                </c:pt>
                <c:pt idx="1101">
                  <c:v>0.92576000000000003</c:v>
                </c:pt>
                <c:pt idx="1102">
                  <c:v>0.94108800000000004</c:v>
                </c:pt>
                <c:pt idx="1103">
                  <c:v>0.91833600000000004</c:v>
                </c:pt>
                <c:pt idx="1104">
                  <c:v>0.90377600000000002</c:v>
                </c:pt>
                <c:pt idx="1105">
                  <c:v>0.919296</c:v>
                </c:pt>
                <c:pt idx="1106">
                  <c:v>0.90902400000000005</c:v>
                </c:pt>
                <c:pt idx="1107">
                  <c:v>0.92047999999999996</c:v>
                </c:pt>
                <c:pt idx="1108">
                  <c:v>0.92153600000000002</c:v>
                </c:pt>
                <c:pt idx="1109">
                  <c:v>0.90025599999999995</c:v>
                </c:pt>
                <c:pt idx="1110">
                  <c:v>0.91564800000000002</c:v>
                </c:pt>
                <c:pt idx="1111">
                  <c:v>0.91830400000000001</c:v>
                </c:pt>
                <c:pt idx="1112">
                  <c:v>0.91183999999999998</c:v>
                </c:pt>
                <c:pt idx="1113">
                  <c:v>0.90710400000000002</c:v>
                </c:pt>
                <c:pt idx="1114">
                  <c:v>0.89270400000000005</c:v>
                </c:pt>
                <c:pt idx="1115">
                  <c:v>0.88544</c:v>
                </c:pt>
                <c:pt idx="1116">
                  <c:v>0.88691200000000003</c:v>
                </c:pt>
                <c:pt idx="1117">
                  <c:v>0.88512000000000002</c:v>
                </c:pt>
                <c:pt idx="1118">
                  <c:v>0.86672000000000005</c:v>
                </c:pt>
                <c:pt idx="1119">
                  <c:v>0.93801599999999996</c:v>
                </c:pt>
                <c:pt idx="1120">
                  <c:v>0.87183999999999995</c:v>
                </c:pt>
                <c:pt idx="1121">
                  <c:v>0.89500800000000003</c:v>
                </c:pt>
                <c:pt idx="1122">
                  <c:v>0.89347200000000004</c:v>
                </c:pt>
                <c:pt idx="1123">
                  <c:v>0.91145600000000004</c:v>
                </c:pt>
                <c:pt idx="1124">
                  <c:v>0.90329599999999999</c:v>
                </c:pt>
                <c:pt idx="1125">
                  <c:v>0.85167999999999999</c:v>
                </c:pt>
                <c:pt idx="1126">
                  <c:v>1.0881000000000001</c:v>
                </c:pt>
                <c:pt idx="1127">
                  <c:v>0.88147200000000003</c:v>
                </c:pt>
                <c:pt idx="1128">
                  <c:v>0.906528</c:v>
                </c:pt>
                <c:pt idx="1129">
                  <c:v>0.85984000000000005</c:v>
                </c:pt>
                <c:pt idx="1130">
                  <c:v>0.896096</c:v>
                </c:pt>
                <c:pt idx="1131">
                  <c:v>0.91513599999999995</c:v>
                </c:pt>
                <c:pt idx="1132">
                  <c:v>0.915968</c:v>
                </c:pt>
                <c:pt idx="1133">
                  <c:v>0.893536</c:v>
                </c:pt>
                <c:pt idx="1134">
                  <c:v>0.92656000000000005</c:v>
                </c:pt>
                <c:pt idx="1135">
                  <c:v>0.89740799999999998</c:v>
                </c:pt>
                <c:pt idx="1136">
                  <c:v>0.88783999999999996</c:v>
                </c:pt>
                <c:pt idx="1137">
                  <c:v>0.92086400000000002</c:v>
                </c:pt>
                <c:pt idx="1138">
                  <c:v>0.89715199999999995</c:v>
                </c:pt>
                <c:pt idx="1139">
                  <c:v>0.93145599999999995</c:v>
                </c:pt>
                <c:pt idx="1140">
                  <c:v>0.88233600000000001</c:v>
                </c:pt>
                <c:pt idx="1141">
                  <c:v>1.1089599999999999</c:v>
                </c:pt>
                <c:pt idx="1142">
                  <c:v>0.91100800000000004</c:v>
                </c:pt>
                <c:pt idx="1143">
                  <c:v>0.89574399999999998</c:v>
                </c:pt>
                <c:pt idx="1144">
                  <c:v>0.90310400000000002</c:v>
                </c:pt>
                <c:pt idx="1145">
                  <c:v>0.87638400000000005</c:v>
                </c:pt>
                <c:pt idx="1146">
                  <c:v>0.90547200000000005</c:v>
                </c:pt>
                <c:pt idx="1147">
                  <c:v>0.91039999999999999</c:v>
                </c:pt>
                <c:pt idx="1148">
                  <c:v>0.90937599999999996</c:v>
                </c:pt>
                <c:pt idx="1149">
                  <c:v>0.88729599999999997</c:v>
                </c:pt>
                <c:pt idx="1150">
                  <c:v>0.88793599999999995</c:v>
                </c:pt>
                <c:pt idx="1151">
                  <c:v>0.93427199999999999</c:v>
                </c:pt>
                <c:pt idx="1152">
                  <c:v>0.91587200000000002</c:v>
                </c:pt>
                <c:pt idx="1153">
                  <c:v>0.86975999999999998</c:v>
                </c:pt>
                <c:pt idx="1154">
                  <c:v>0.89292800000000006</c:v>
                </c:pt>
                <c:pt idx="1155">
                  <c:v>0.884992</c:v>
                </c:pt>
                <c:pt idx="1156">
                  <c:v>0.90860799999999997</c:v>
                </c:pt>
                <c:pt idx="1157">
                  <c:v>0.87151999999999996</c:v>
                </c:pt>
                <c:pt idx="1158">
                  <c:v>0.86614400000000002</c:v>
                </c:pt>
                <c:pt idx="1159">
                  <c:v>0.90051199999999998</c:v>
                </c:pt>
                <c:pt idx="1160">
                  <c:v>0.883104</c:v>
                </c:pt>
                <c:pt idx="1161">
                  <c:v>0.86006400000000005</c:v>
                </c:pt>
                <c:pt idx="1162">
                  <c:v>0.87983999999999996</c:v>
                </c:pt>
                <c:pt idx="1163">
                  <c:v>0.87097599999999997</c:v>
                </c:pt>
                <c:pt idx="1164">
                  <c:v>0.88160000000000005</c:v>
                </c:pt>
                <c:pt idx="1165">
                  <c:v>0.88169600000000004</c:v>
                </c:pt>
                <c:pt idx="1166">
                  <c:v>0.90166400000000002</c:v>
                </c:pt>
                <c:pt idx="1167">
                  <c:v>0.84854399999999996</c:v>
                </c:pt>
                <c:pt idx="1168">
                  <c:v>0.84582400000000002</c:v>
                </c:pt>
                <c:pt idx="1169">
                  <c:v>0.88867200000000002</c:v>
                </c:pt>
                <c:pt idx="1170">
                  <c:v>0.88844800000000002</c:v>
                </c:pt>
                <c:pt idx="1171">
                  <c:v>0.91625599999999996</c:v>
                </c:pt>
                <c:pt idx="1172">
                  <c:v>0.89619199999999999</c:v>
                </c:pt>
                <c:pt idx="1173">
                  <c:v>0.89280000000000004</c:v>
                </c:pt>
                <c:pt idx="1174">
                  <c:v>0.91888000000000003</c:v>
                </c:pt>
                <c:pt idx="1175">
                  <c:v>0.92566400000000004</c:v>
                </c:pt>
                <c:pt idx="1176">
                  <c:v>0.91088000000000002</c:v>
                </c:pt>
                <c:pt idx="1177">
                  <c:v>0.93148799999999998</c:v>
                </c:pt>
                <c:pt idx="1178">
                  <c:v>0.91206399999999999</c:v>
                </c:pt>
                <c:pt idx="1179">
                  <c:v>0.88860799999999995</c:v>
                </c:pt>
                <c:pt idx="1180">
                  <c:v>0.89411200000000002</c:v>
                </c:pt>
                <c:pt idx="1181">
                  <c:v>0.85033599999999998</c:v>
                </c:pt>
                <c:pt idx="1182">
                  <c:v>0.84687999999999997</c:v>
                </c:pt>
                <c:pt idx="1183">
                  <c:v>0.85737600000000003</c:v>
                </c:pt>
                <c:pt idx="1184">
                  <c:v>0.86783999999999994</c:v>
                </c:pt>
                <c:pt idx="1185">
                  <c:v>0.81158399999999997</c:v>
                </c:pt>
                <c:pt idx="1186">
                  <c:v>0.814272</c:v>
                </c:pt>
                <c:pt idx="1187">
                  <c:v>0.83584000000000003</c:v>
                </c:pt>
                <c:pt idx="1188">
                  <c:v>0.80988800000000005</c:v>
                </c:pt>
                <c:pt idx="1189">
                  <c:v>0.85177599999999998</c:v>
                </c:pt>
                <c:pt idx="1190">
                  <c:v>0.82966399999999996</c:v>
                </c:pt>
                <c:pt idx="1191">
                  <c:v>0.86236800000000002</c:v>
                </c:pt>
                <c:pt idx="1192">
                  <c:v>0.84223999999999999</c:v>
                </c:pt>
                <c:pt idx="1193">
                  <c:v>1.0255700000000001</c:v>
                </c:pt>
                <c:pt idx="1194">
                  <c:v>0.83020799999999995</c:v>
                </c:pt>
                <c:pt idx="1195">
                  <c:v>0.84534399999999998</c:v>
                </c:pt>
                <c:pt idx="1196">
                  <c:v>0.84028800000000003</c:v>
                </c:pt>
                <c:pt idx="1197">
                  <c:v>0.86105600000000004</c:v>
                </c:pt>
                <c:pt idx="1198">
                  <c:v>0.82486400000000004</c:v>
                </c:pt>
                <c:pt idx="1199">
                  <c:v>0.83919999999999995</c:v>
                </c:pt>
                <c:pt idx="1200">
                  <c:v>0.84448000000000001</c:v>
                </c:pt>
                <c:pt idx="1201">
                  <c:v>0.85708799999999996</c:v>
                </c:pt>
                <c:pt idx="1202">
                  <c:v>0.87295999999999996</c:v>
                </c:pt>
                <c:pt idx="1203">
                  <c:v>0.86777599999999999</c:v>
                </c:pt>
                <c:pt idx="1204">
                  <c:v>0.85616000000000003</c:v>
                </c:pt>
                <c:pt idx="1205">
                  <c:v>0.87129599999999996</c:v>
                </c:pt>
                <c:pt idx="1206">
                  <c:v>0.87648000000000004</c:v>
                </c:pt>
                <c:pt idx="1207">
                  <c:v>0.89449599999999996</c:v>
                </c:pt>
                <c:pt idx="1208">
                  <c:v>0.92982399999999998</c:v>
                </c:pt>
                <c:pt idx="1209">
                  <c:v>0.94608000000000003</c:v>
                </c:pt>
                <c:pt idx="1210">
                  <c:v>0.92249599999999998</c:v>
                </c:pt>
                <c:pt idx="1211">
                  <c:v>0.92505599999999999</c:v>
                </c:pt>
                <c:pt idx="1212">
                  <c:v>0.965472</c:v>
                </c:pt>
                <c:pt idx="1213">
                  <c:v>0.95817600000000003</c:v>
                </c:pt>
                <c:pt idx="1214">
                  <c:v>0.97462400000000005</c:v>
                </c:pt>
                <c:pt idx="1215">
                  <c:v>1.02179</c:v>
                </c:pt>
                <c:pt idx="1216">
                  <c:v>1.0238400000000001</c:v>
                </c:pt>
                <c:pt idx="1217">
                  <c:v>1.28227</c:v>
                </c:pt>
                <c:pt idx="1218">
                  <c:v>1.0713299999999999</c:v>
                </c:pt>
                <c:pt idx="1219">
                  <c:v>1.06253</c:v>
                </c:pt>
                <c:pt idx="1220">
                  <c:v>1.06758</c:v>
                </c:pt>
                <c:pt idx="1221">
                  <c:v>1.05338</c:v>
                </c:pt>
                <c:pt idx="1222">
                  <c:v>1.1080000000000001</c:v>
                </c:pt>
                <c:pt idx="1223">
                  <c:v>1.18205</c:v>
                </c:pt>
                <c:pt idx="1224">
                  <c:v>1.1690199999999999</c:v>
                </c:pt>
                <c:pt idx="1225">
                  <c:v>1.22566</c:v>
                </c:pt>
                <c:pt idx="1226">
                  <c:v>1.2553000000000001</c:v>
                </c:pt>
                <c:pt idx="1227">
                  <c:v>1.2901100000000001</c:v>
                </c:pt>
                <c:pt idx="1228">
                  <c:v>1.31098</c:v>
                </c:pt>
                <c:pt idx="1229">
                  <c:v>1.3538600000000001</c:v>
                </c:pt>
                <c:pt idx="1230">
                  <c:v>1.36656</c:v>
                </c:pt>
                <c:pt idx="1231">
                  <c:v>1.38195</c:v>
                </c:pt>
                <c:pt idx="1232">
                  <c:v>1.4089</c:v>
                </c:pt>
                <c:pt idx="1233">
                  <c:v>1.4466600000000001</c:v>
                </c:pt>
                <c:pt idx="1234">
                  <c:v>1.4644200000000001</c:v>
                </c:pt>
                <c:pt idx="1235">
                  <c:v>1.4818199999999999</c:v>
                </c:pt>
                <c:pt idx="1236">
                  <c:v>1.4882599999999999</c:v>
                </c:pt>
                <c:pt idx="1237">
                  <c:v>1.71014</c:v>
                </c:pt>
                <c:pt idx="1238">
                  <c:v>1.53898</c:v>
                </c:pt>
                <c:pt idx="1239">
                  <c:v>1.5290600000000001</c:v>
                </c:pt>
                <c:pt idx="1240">
                  <c:v>1.5631699999999999</c:v>
                </c:pt>
                <c:pt idx="1241">
                  <c:v>1.6153599999999999</c:v>
                </c:pt>
                <c:pt idx="1242">
                  <c:v>1.61843</c:v>
                </c:pt>
                <c:pt idx="1243">
                  <c:v>1.6338900000000001</c:v>
                </c:pt>
                <c:pt idx="1244">
                  <c:v>1.6257900000000001</c:v>
                </c:pt>
                <c:pt idx="1245">
                  <c:v>1.7185900000000001</c:v>
                </c:pt>
                <c:pt idx="1246">
                  <c:v>1.6416999999999999</c:v>
                </c:pt>
                <c:pt idx="1247">
                  <c:v>1.8978900000000001</c:v>
                </c:pt>
                <c:pt idx="1248">
                  <c:v>1.67459</c:v>
                </c:pt>
                <c:pt idx="1249">
                  <c:v>1.6869099999999999</c:v>
                </c:pt>
                <c:pt idx="1250">
                  <c:v>1.7036800000000001</c:v>
                </c:pt>
                <c:pt idx="1251">
                  <c:v>1.7075199999999999</c:v>
                </c:pt>
                <c:pt idx="1252">
                  <c:v>1.7454400000000001</c:v>
                </c:pt>
                <c:pt idx="1253">
                  <c:v>1.7304999999999999</c:v>
                </c:pt>
                <c:pt idx="1254">
                  <c:v>1.7608600000000001</c:v>
                </c:pt>
                <c:pt idx="1255">
                  <c:v>1.7958400000000001</c:v>
                </c:pt>
                <c:pt idx="1256">
                  <c:v>1.77542</c:v>
                </c:pt>
                <c:pt idx="1257">
                  <c:v>1.78016</c:v>
                </c:pt>
                <c:pt idx="1258">
                  <c:v>1.80749</c:v>
                </c:pt>
                <c:pt idx="1259">
                  <c:v>1.80419</c:v>
                </c:pt>
                <c:pt idx="1260">
                  <c:v>1.82467</c:v>
                </c:pt>
                <c:pt idx="1261">
                  <c:v>1.8347500000000001</c:v>
                </c:pt>
                <c:pt idx="1262">
                  <c:v>1.85216</c:v>
                </c:pt>
                <c:pt idx="1263">
                  <c:v>1.8879999999999999</c:v>
                </c:pt>
                <c:pt idx="1264">
                  <c:v>1.8352299999999999</c:v>
                </c:pt>
                <c:pt idx="1265">
                  <c:v>1.8918999999999999</c:v>
                </c:pt>
                <c:pt idx="1266">
                  <c:v>1.8805400000000001</c:v>
                </c:pt>
                <c:pt idx="1267">
                  <c:v>1.8909400000000001</c:v>
                </c:pt>
                <c:pt idx="1268">
                  <c:v>2.14086</c:v>
                </c:pt>
                <c:pt idx="1269">
                  <c:v>1.91581</c:v>
                </c:pt>
                <c:pt idx="1270">
                  <c:v>1.9571499999999999</c:v>
                </c:pt>
                <c:pt idx="1271">
                  <c:v>1.9528300000000001</c:v>
                </c:pt>
                <c:pt idx="1272">
                  <c:v>1.92659</c:v>
                </c:pt>
                <c:pt idx="1273">
                  <c:v>1.95808</c:v>
                </c:pt>
                <c:pt idx="1274">
                  <c:v>1.98003</c:v>
                </c:pt>
                <c:pt idx="1275">
                  <c:v>1.97037</c:v>
                </c:pt>
                <c:pt idx="1276">
                  <c:v>1.9744600000000001</c:v>
                </c:pt>
                <c:pt idx="1277">
                  <c:v>2.0037799999999999</c:v>
                </c:pt>
                <c:pt idx="1278">
                  <c:v>2.00589</c:v>
                </c:pt>
                <c:pt idx="1279">
                  <c:v>2.2278099999999998</c:v>
                </c:pt>
                <c:pt idx="1280">
                  <c:v>2.06691</c:v>
                </c:pt>
                <c:pt idx="1281">
                  <c:v>2.0328300000000001</c:v>
                </c:pt>
                <c:pt idx="1282">
                  <c:v>1.9999</c:v>
                </c:pt>
                <c:pt idx="1283">
                  <c:v>2.2734999999999999</c:v>
                </c:pt>
                <c:pt idx="1284">
                  <c:v>2.0658599999999998</c:v>
                </c:pt>
                <c:pt idx="1285">
                  <c:v>2.0943700000000001</c:v>
                </c:pt>
                <c:pt idx="1286">
                  <c:v>2.0680000000000001</c:v>
                </c:pt>
                <c:pt idx="1287">
                  <c:v>2.0661399999999999</c:v>
                </c:pt>
                <c:pt idx="1288">
                  <c:v>2.0928599999999999</c:v>
                </c:pt>
                <c:pt idx="1289">
                  <c:v>2.1014699999999999</c:v>
                </c:pt>
                <c:pt idx="1290">
                  <c:v>2.0779800000000002</c:v>
                </c:pt>
                <c:pt idx="1291">
                  <c:v>2.0434199999999998</c:v>
                </c:pt>
                <c:pt idx="1292">
                  <c:v>2.0926100000000001</c:v>
                </c:pt>
                <c:pt idx="1293">
                  <c:v>2.1177299999999999</c:v>
                </c:pt>
                <c:pt idx="1294">
                  <c:v>2.0713300000000001</c:v>
                </c:pt>
                <c:pt idx="1295">
                  <c:v>2.0991</c:v>
                </c:pt>
                <c:pt idx="1296">
                  <c:v>2.1113</c:v>
                </c:pt>
                <c:pt idx="1297">
                  <c:v>2.1223000000000001</c:v>
                </c:pt>
                <c:pt idx="1298">
                  <c:v>2.1217899999999998</c:v>
                </c:pt>
                <c:pt idx="1299">
                  <c:v>2.1102400000000001</c:v>
                </c:pt>
                <c:pt idx="1300">
                  <c:v>2.1257299999999999</c:v>
                </c:pt>
                <c:pt idx="1301">
                  <c:v>2.1456300000000001</c:v>
                </c:pt>
                <c:pt idx="1302">
                  <c:v>2.1195499999999998</c:v>
                </c:pt>
                <c:pt idx="1303">
                  <c:v>2.1244200000000002</c:v>
                </c:pt>
                <c:pt idx="1304">
                  <c:v>2.1356199999999999</c:v>
                </c:pt>
                <c:pt idx="1305">
                  <c:v>2.1242899999999998</c:v>
                </c:pt>
                <c:pt idx="1306">
                  <c:v>2.12723</c:v>
                </c:pt>
                <c:pt idx="1307">
                  <c:v>2.10704</c:v>
                </c:pt>
                <c:pt idx="1308">
                  <c:v>2.13306</c:v>
                </c:pt>
                <c:pt idx="1309">
                  <c:v>2.1629100000000001</c:v>
                </c:pt>
                <c:pt idx="1310">
                  <c:v>2.1547200000000002</c:v>
                </c:pt>
                <c:pt idx="1311">
                  <c:v>2.1236199999999998</c:v>
                </c:pt>
                <c:pt idx="1312">
                  <c:v>2.1538200000000001</c:v>
                </c:pt>
                <c:pt idx="1313">
                  <c:v>2.16682</c:v>
                </c:pt>
                <c:pt idx="1314">
                  <c:v>2.1480600000000001</c:v>
                </c:pt>
                <c:pt idx="1315">
                  <c:v>2.0912600000000001</c:v>
                </c:pt>
                <c:pt idx="1316">
                  <c:v>2.1540499999999998</c:v>
                </c:pt>
                <c:pt idx="1317">
                  <c:v>2.1817600000000001</c:v>
                </c:pt>
                <c:pt idx="1318">
                  <c:v>2.1429399999999998</c:v>
                </c:pt>
                <c:pt idx="1319">
                  <c:v>2.10656</c:v>
                </c:pt>
                <c:pt idx="1320">
                  <c:v>2.1739799999999998</c:v>
                </c:pt>
                <c:pt idx="1321">
                  <c:v>2.1893400000000001</c:v>
                </c:pt>
                <c:pt idx="1322">
                  <c:v>2.1751399999999999</c:v>
                </c:pt>
                <c:pt idx="1323">
                  <c:v>2.17754</c:v>
                </c:pt>
                <c:pt idx="1324">
                  <c:v>2.1896300000000002</c:v>
                </c:pt>
                <c:pt idx="1325">
                  <c:v>2.19686</c:v>
                </c:pt>
                <c:pt idx="1326">
                  <c:v>2.1601599999999999</c:v>
                </c:pt>
                <c:pt idx="1327">
                  <c:v>2.1511999999999998</c:v>
                </c:pt>
                <c:pt idx="1328">
                  <c:v>2.1900499999999998</c:v>
                </c:pt>
                <c:pt idx="1329">
                  <c:v>2.2118699999999998</c:v>
                </c:pt>
                <c:pt idx="1330">
                  <c:v>2.2060499999999998</c:v>
                </c:pt>
                <c:pt idx="1331">
                  <c:v>2.1737600000000001</c:v>
                </c:pt>
                <c:pt idx="1332">
                  <c:v>2.2219799999999998</c:v>
                </c:pt>
                <c:pt idx="1333">
                  <c:v>2.2218599999999999</c:v>
                </c:pt>
                <c:pt idx="1334">
                  <c:v>2.1886700000000001</c:v>
                </c:pt>
                <c:pt idx="1335">
                  <c:v>2.4339499999999998</c:v>
                </c:pt>
                <c:pt idx="1336">
                  <c:v>2.24512</c:v>
                </c:pt>
                <c:pt idx="1337">
                  <c:v>2.2517399999999999</c:v>
                </c:pt>
                <c:pt idx="1338">
                  <c:v>2.24064</c:v>
                </c:pt>
                <c:pt idx="1339">
                  <c:v>2.4260199999999998</c:v>
                </c:pt>
                <c:pt idx="1340">
                  <c:v>2.2229800000000002</c:v>
                </c:pt>
                <c:pt idx="1341">
                  <c:v>2.2275800000000001</c:v>
                </c:pt>
                <c:pt idx="1342">
                  <c:v>2.2079399999999998</c:v>
                </c:pt>
                <c:pt idx="1343">
                  <c:v>2.6120299999999999</c:v>
                </c:pt>
                <c:pt idx="1344">
                  <c:v>2.2790699999999999</c:v>
                </c:pt>
                <c:pt idx="1345">
                  <c:v>2.2539199999999999</c:v>
                </c:pt>
                <c:pt idx="1346">
                  <c:v>2.2566099999999998</c:v>
                </c:pt>
                <c:pt idx="1347">
                  <c:v>2.5046400000000002</c:v>
                </c:pt>
                <c:pt idx="1348">
                  <c:v>2.3048600000000001</c:v>
                </c:pt>
                <c:pt idx="1349">
                  <c:v>2.2982999999999998</c:v>
                </c:pt>
                <c:pt idx="1350">
                  <c:v>2.3367399999999998</c:v>
                </c:pt>
                <c:pt idx="1351">
                  <c:v>2.3260200000000002</c:v>
                </c:pt>
                <c:pt idx="1352">
                  <c:v>2.3215699999999999</c:v>
                </c:pt>
                <c:pt idx="1353">
                  <c:v>2.3404199999999999</c:v>
                </c:pt>
                <c:pt idx="1354">
                  <c:v>2.3361000000000001</c:v>
                </c:pt>
                <c:pt idx="1355">
                  <c:v>2.3350399999999998</c:v>
                </c:pt>
                <c:pt idx="1356">
                  <c:v>2.5831</c:v>
                </c:pt>
                <c:pt idx="1357">
                  <c:v>2.3927399999999999</c:v>
                </c:pt>
                <c:pt idx="1358">
                  <c:v>2.3844799999999999</c:v>
                </c:pt>
                <c:pt idx="1359">
                  <c:v>2.3801600000000001</c:v>
                </c:pt>
                <c:pt idx="1360">
                  <c:v>2.7511700000000001</c:v>
                </c:pt>
                <c:pt idx="1361">
                  <c:v>2.4308800000000002</c:v>
                </c:pt>
                <c:pt idx="1362">
                  <c:v>2.3701099999999999</c:v>
                </c:pt>
                <c:pt idx="1363">
                  <c:v>2.3890199999999999</c:v>
                </c:pt>
                <c:pt idx="1364">
                  <c:v>2.4886699999999999</c:v>
                </c:pt>
                <c:pt idx="1365">
                  <c:v>2.3921000000000001</c:v>
                </c:pt>
                <c:pt idx="1366">
                  <c:v>2.43411</c:v>
                </c:pt>
                <c:pt idx="1367">
                  <c:v>2.4481899999999999</c:v>
                </c:pt>
                <c:pt idx="1368">
                  <c:v>2.4076499999999998</c:v>
                </c:pt>
                <c:pt idx="1369">
                  <c:v>2.4110999999999998</c:v>
                </c:pt>
                <c:pt idx="1370">
                  <c:v>2.4249000000000001</c:v>
                </c:pt>
                <c:pt idx="1371">
                  <c:v>2.43418</c:v>
                </c:pt>
                <c:pt idx="1372">
                  <c:v>2.4270700000000001</c:v>
                </c:pt>
                <c:pt idx="1373">
                  <c:v>2.4378199999999999</c:v>
                </c:pt>
                <c:pt idx="1374">
                  <c:v>2.4580799999999998</c:v>
                </c:pt>
                <c:pt idx="1375">
                  <c:v>2.4481299999999999</c:v>
                </c:pt>
                <c:pt idx="1376">
                  <c:v>2.3908200000000002</c:v>
                </c:pt>
                <c:pt idx="1377">
                  <c:v>2.7662100000000001</c:v>
                </c:pt>
                <c:pt idx="1378">
                  <c:v>2.44726</c:v>
                </c:pt>
                <c:pt idx="1379">
                  <c:v>2.4431400000000001</c:v>
                </c:pt>
                <c:pt idx="1380">
                  <c:v>2.46</c:v>
                </c:pt>
                <c:pt idx="1381">
                  <c:v>2.6728000000000001</c:v>
                </c:pt>
                <c:pt idx="1382">
                  <c:v>2.4642200000000001</c:v>
                </c:pt>
                <c:pt idx="1383">
                  <c:v>2.48691</c:v>
                </c:pt>
                <c:pt idx="1384">
                  <c:v>2.4768599999999998</c:v>
                </c:pt>
                <c:pt idx="1385">
                  <c:v>2.6941099999999998</c:v>
                </c:pt>
                <c:pt idx="1386">
                  <c:v>2.4714200000000002</c:v>
                </c:pt>
                <c:pt idx="1387">
                  <c:v>2.4733800000000001</c:v>
                </c:pt>
                <c:pt idx="1388">
                  <c:v>2.51946</c:v>
                </c:pt>
                <c:pt idx="1389">
                  <c:v>2.4939499999999999</c:v>
                </c:pt>
                <c:pt idx="1390">
                  <c:v>2.4991699999999999</c:v>
                </c:pt>
                <c:pt idx="1391">
                  <c:v>2.5046400000000002</c:v>
                </c:pt>
                <c:pt idx="1392">
                  <c:v>2.53504</c:v>
                </c:pt>
                <c:pt idx="1393">
                  <c:v>2.5442900000000002</c:v>
                </c:pt>
                <c:pt idx="1394">
                  <c:v>2.56826</c:v>
                </c:pt>
                <c:pt idx="1395">
                  <c:v>2.5582699999999998</c:v>
                </c:pt>
                <c:pt idx="1396">
                  <c:v>2.61741</c:v>
                </c:pt>
                <c:pt idx="1397">
                  <c:v>2.6008599999999999</c:v>
                </c:pt>
                <c:pt idx="1398">
                  <c:v>2.7950699999999999</c:v>
                </c:pt>
                <c:pt idx="1399">
                  <c:v>2.6250900000000001</c:v>
                </c:pt>
                <c:pt idx="1400">
                  <c:v>2.6027200000000001</c:v>
                </c:pt>
                <c:pt idx="1401">
                  <c:v>2.6669399999999999</c:v>
                </c:pt>
                <c:pt idx="1402">
                  <c:v>2.6469800000000001</c:v>
                </c:pt>
                <c:pt idx="1403">
                  <c:v>2.6430699999999998</c:v>
                </c:pt>
                <c:pt idx="1404">
                  <c:v>2.6973799999999999</c:v>
                </c:pt>
                <c:pt idx="1405">
                  <c:v>2.6572499999999999</c:v>
                </c:pt>
                <c:pt idx="1406">
                  <c:v>2.6724800000000002</c:v>
                </c:pt>
                <c:pt idx="1407">
                  <c:v>2.8525800000000001</c:v>
                </c:pt>
                <c:pt idx="1408">
                  <c:v>2.7349399999999999</c:v>
                </c:pt>
                <c:pt idx="1409">
                  <c:v>2.7059199999999999</c:v>
                </c:pt>
                <c:pt idx="1410">
                  <c:v>2.6939799999999998</c:v>
                </c:pt>
                <c:pt idx="1411">
                  <c:v>2.6934999999999998</c:v>
                </c:pt>
                <c:pt idx="1412">
                  <c:v>2.6697299999999999</c:v>
                </c:pt>
                <c:pt idx="1413">
                  <c:v>2.6934999999999998</c:v>
                </c:pt>
                <c:pt idx="1414">
                  <c:v>2.69475</c:v>
                </c:pt>
                <c:pt idx="1415">
                  <c:v>2.6969599999999998</c:v>
                </c:pt>
                <c:pt idx="1416">
                  <c:v>2.9051800000000001</c:v>
                </c:pt>
                <c:pt idx="1417">
                  <c:v>2.7506599999999999</c:v>
                </c:pt>
                <c:pt idx="1418">
                  <c:v>2.7010200000000002</c:v>
                </c:pt>
                <c:pt idx="1419">
                  <c:v>2.7477100000000001</c:v>
                </c:pt>
                <c:pt idx="1420">
                  <c:v>2.6977899999999999</c:v>
                </c:pt>
                <c:pt idx="1421">
                  <c:v>2.63978</c:v>
                </c:pt>
                <c:pt idx="1422">
                  <c:v>2.68106</c:v>
                </c:pt>
                <c:pt idx="1423">
                  <c:v>2.6776599999999999</c:v>
                </c:pt>
                <c:pt idx="1424">
                  <c:v>2.6741100000000002</c:v>
                </c:pt>
                <c:pt idx="1425">
                  <c:v>2.8820800000000002</c:v>
                </c:pt>
                <c:pt idx="1426">
                  <c:v>2.7193000000000001</c:v>
                </c:pt>
                <c:pt idx="1427">
                  <c:v>2.69651</c:v>
                </c:pt>
                <c:pt idx="1428">
                  <c:v>2.7201</c:v>
                </c:pt>
                <c:pt idx="1429">
                  <c:v>2.6830400000000001</c:v>
                </c:pt>
                <c:pt idx="1430">
                  <c:v>2.7207400000000002</c:v>
                </c:pt>
                <c:pt idx="1431">
                  <c:v>2.7109100000000002</c:v>
                </c:pt>
                <c:pt idx="1432">
                  <c:v>2.6492499999999999</c:v>
                </c:pt>
                <c:pt idx="1433">
                  <c:v>2.6650200000000002</c:v>
                </c:pt>
                <c:pt idx="1434">
                  <c:v>2.8857300000000001</c:v>
                </c:pt>
                <c:pt idx="1435">
                  <c:v>2.6997800000000001</c:v>
                </c:pt>
                <c:pt idx="1436">
                  <c:v>2.6875800000000001</c:v>
                </c:pt>
                <c:pt idx="1437">
                  <c:v>2.6509399999999999</c:v>
                </c:pt>
                <c:pt idx="1438">
                  <c:v>2.9740500000000001</c:v>
                </c:pt>
                <c:pt idx="1439">
                  <c:v>2.6736</c:v>
                </c:pt>
                <c:pt idx="1440">
                  <c:v>2.6425900000000002</c:v>
                </c:pt>
                <c:pt idx="1441">
                  <c:v>2.6954899999999999</c:v>
                </c:pt>
                <c:pt idx="1442">
                  <c:v>2.67334</c:v>
                </c:pt>
                <c:pt idx="1443">
                  <c:v>2.6393900000000001</c:v>
                </c:pt>
                <c:pt idx="1444">
                  <c:v>2.6360999999999999</c:v>
                </c:pt>
                <c:pt idx="1445">
                  <c:v>2.6349399999999998</c:v>
                </c:pt>
                <c:pt idx="1446">
                  <c:v>2.6586599999999998</c:v>
                </c:pt>
                <c:pt idx="1447">
                  <c:v>2.9978199999999999</c:v>
                </c:pt>
                <c:pt idx="1448">
                  <c:v>2.63917</c:v>
                </c:pt>
                <c:pt idx="1449">
                  <c:v>2.6203799999999999</c:v>
                </c:pt>
                <c:pt idx="1450">
                  <c:v>2.6336300000000001</c:v>
                </c:pt>
                <c:pt idx="1451">
                  <c:v>2.81501</c:v>
                </c:pt>
                <c:pt idx="1452">
                  <c:v>2.5708199999999999</c:v>
                </c:pt>
                <c:pt idx="1453">
                  <c:v>2.6369899999999999</c:v>
                </c:pt>
                <c:pt idx="1454">
                  <c:v>2.6005799999999999</c:v>
                </c:pt>
                <c:pt idx="1455">
                  <c:v>2.5272999999999999</c:v>
                </c:pt>
                <c:pt idx="1456">
                  <c:v>2.50902</c:v>
                </c:pt>
                <c:pt idx="1457">
                  <c:v>2.5263</c:v>
                </c:pt>
                <c:pt idx="1458">
                  <c:v>2.51478</c:v>
                </c:pt>
                <c:pt idx="1459">
                  <c:v>2.49552</c:v>
                </c:pt>
                <c:pt idx="1460">
                  <c:v>2.4711699999999999</c:v>
                </c:pt>
                <c:pt idx="1461">
                  <c:v>2.5159400000000001</c:v>
                </c:pt>
                <c:pt idx="1462">
                  <c:v>2.4666199999999998</c:v>
                </c:pt>
                <c:pt idx="1463">
                  <c:v>2.46048</c:v>
                </c:pt>
                <c:pt idx="1464">
                  <c:v>2.76512</c:v>
                </c:pt>
                <c:pt idx="1465">
                  <c:v>2.44659</c:v>
                </c:pt>
                <c:pt idx="1466">
                  <c:v>2.3971200000000001</c:v>
                </c:pt>
                <c:pt idx="1467">
                  <c:v>2.4442599999999999</c:v>
                </c:pt>
                <c:pt idx="1468">
                  <c:v>2.5937000000000001</c:v>
                </c:pt>
                <c:pt idx="1469">
                  <c:v>2.43235</c:v>
                </c:pt>
                <c:pt idx="1470">
                  <c:v>2.3654700000000002</c:v>
                </c:pt>
                <c:pt idx="1471">
                  <c:v>2.3590100000000001</c:v>
                </c:pt>
                <c:pt idx="1472">
                  <c:v>2.7135400000000001</c:v>
                </c:pt>
                <c:pt idx="1473">
                  <c:v>2.3629799999999999</c:v>
                </c:pt>
                <c:pt idx="1474">
                  <c:v>2.3584999999999998</c:v>
                </c:pt>
                <c:pt idx="1475">
                  <c:v>2.3378199999999998</c:v>
                </c:pt>
                <c:pt idx="1476">
                  <c:v>2.3669099999999998</c:v>
                </c:pt>
                <c:pt idx="1477">
                  <c:v>2.2894100000000002</c:v>
                </c:pt>
                <c:pt idx="1478">
                  <c:v>2.2557800000000001</c:v>
                </c:pt>
                <c:pt idx="1479">
                  <c:v>2.2200600000000001</c:v>
                </c:pt>
                <c:pt idx="1480">
                  <c:v>2.3787799999999999</c:v>
                </c:pt>
                <c:pt idx="1481">
                  <c:v>2.2590699999999999</c:v>
                </c:pt>
                <c:pt idx="1482">
                  <c:v>2.2241599999999999</c:v>
                </c:pt>
                <c:pt idx="1483">
                  <c:v>2.2016300000000002</c:v>
                </c:pt>
                <c:pt idx="1484">
                  <c:v>2.4079000000000002</c:v>
                </c:pt>
                <c:pt idx="1485">
                  <c:v>2.1886399999999999</c:v>
                </c:pt>
                <c:pt idx="1486">
                  <c:v>2.1854399999999998</c:v>
                </c:pt>
                <c:pt idx="1487">
                  <c:v>2.1787800000000002</c:v>
                </c:pt>
                <c:pt idx="1488">
                  <c:v>2.1690200000000002</c:v>
                </c:pt>
                <c:pt idx="1489">
                  <c:v>2.1919400000000002</c:v>
                </c:pt>
                <c:pt idx="1490">
                  <c:v>2.1632600000000002</c:v>
                </c:pt>
                <c:pt idx="1491">
                  <c:v>2.1570900000000002</c:v>
                </c:pt>
                <c:pt idx="1492">
                  <c:v>2.1467499999999999</c:v>
                </c:pt>
                <c:pt idx="1493">
                  <c:v>2.1107800000000001</c:v>
                </c:pt>
                <c:pt idx="1494">
                  <c:v>2.1559699999999999</c:v>
                </c:pt>
                <c:pt idx="1495">
                  <c:v>2.1471</c:v>
                </c:pt>
                <c:pt idx="1496">
                  <c:v>2.1257600000000001</c:v>
                </c:pt>
                <c:pt idx="1497">
                  <c:v>2.1418200000000001</c:v>
                </c:pt>
                <c:pt idx="1498">
                  <c:v>2.1411500000000001</c:v>
                </c:pt>
                <c:pt idx="1499">
                  <c:v>2.4474200000000002</c:v>
                </c:pt>
                <c:pt idx="1500">
                  <c:v>2.1473300000000002</c:v>
                </c:pt>
                <c:pt idx="1501">
                  <c:v>2.1065900000000002</c:v>
                </c:pt>
                <c:pt idx="1502">
                  <c:v>2.0887699999999998</c:v>
                </c:pt>
                <c:pt idx="1503">
                  <c:v>2.3233000000000001</c:v>
                </c:pt>
                <c:pt idx="1504">
                  <c:v>2.0987200000000001</c:v>
                </c:pt>
                <c:pt idx="1505">
                  <c:v>2.1568299999999998</c:v>
                </c:pt>
                <c:pt idx="1506">
                  <c:v>2.0248599999999999</c:v>
                </c:pt>
                <c:pt idx="1507">
                  <c:v>2.0168300000000001</c:v>
                </c:pt>
                <c:pt idx="1508">
                  <c:v>1.9905900000000001</c:v>
                </c:pt>
                <c:pt idx="1509">
                  <c:v>1.9849600000000001</c:v>
                </c:pt>
                <c:pt idx="1510">
                  <c:v>1.9752000000000001</c:v>
                </c:pt>
                <c:pt idx="1511">
                  <c:v>1.9492499999999999</c:v>
                </c:pt>
                <c:pt idx="1512">
                  <c:v>1.94346</c:v>
                </c:pt>
                <c:pt idx="1513">
                  <c:v>1.9281900000000001</c:v>
                </c:pt>
                <c:pt idx="1514">
                  <c:v>2.1421800000000002</c:v>
                </c:pt>
                <c:pt idx="1515">
                  <c:v>1.9040999999999999</c:v>
                </c:pt>
                <c:pt idx="1516">
                  <c:v>1.90422</c:v>
                </c:pt>
                <c:pt idx="1517">
                  <c:v>1.91018</c:v>
                </c:pt>
                <c:pt idx="1518">
                  <c:v>1.9220200000000001</c:v>
                </c:pt>
                <c:pt idx="1519">
                  <c:v>1.94614</c:v>
                </c:pt>
                <c:pt idx="1520">
                  <c:v>1.91814</c:v>
                </c:pt>
                <c:pt idx="1521">
                  <c:v>1.9004799999999999</c:v>
                </c:pt>
                <c:pt idx="1522">
                  <c:v>1.9196500000000001</c:v>
                </c:pt>
                <c:pt idx="1523">
                  <c:v>1.9056</c:v>
                </c:pt>
                <c:pt idx="1524">
                  <c:v>1.9205399999999999</c:v>
                </c:pt>
                <c:pt idx="1525">
                  <c:v>2.1182400000000001</c:v>
                </c:pt>
                <c:pt idx="1526">
                  <c:v>1.8808</c:v>
                </c:pt>
                <c:pt idx="1527">
                  <c:v>1.88557</c:v>
                </c:pt>
                <c:pt idx="1528">
                  <c:v>1.8648</c:v>
                </c:pt>
                <c:pt idx="1529">
                  <c:v>1.88147</c:v>
                </c:pt>
                <c:pt idx="1530">
                  <c:v>1.8710100000000001</c:v>
                </c:pt>
                <c:pt idx="1531">
                  <c:v>1.87155</c:v>
                </c:pt>
                <c:pt idx="1532">
                  <c:v>2.0479699999999998</c:v>
                </c:pt>
                <c:pt idx="1533">
                  <c:v>1.8644799999999999</c:v>
                </c:pt>
                <c:pt idx="1534">
                  <c:v>1.86077</c:v>
                </c:pt>
                <c:pt idx="1535">
                  <c:v>1.84419</c:v>
                </c:pt>
                <c:pt idx="1536">
                  <c:v>2.1457299999999999</c:v>
                </c:pt>
                <c:pt idx="1537">
                  <c:v>1.81728</c:v>
                </c:pt>
                <c:pt idx="1538">
                  <c:v>1.7918099999999999</c:v>
                </c:pt>
                <c:pt idx="1539">
                  <c:v>1.77664</c:v>
                </c:pt>
                <c:pt idx="1540">
                  <c:v>1.7665900000000001</c:v>
                </c:pt>
                <c:pt idx="1541">
                  <c:v>1.7710999999999999</c:v>
                </c:pt>
                <c:pt idx="1542">
                  <c:v>1.77139</c:v>
                </c:pt>
                <c:pt idx="1543">
                  <c:v>1.72986</c:v>
                </c:pt>
                <c:pt idx="1544">
                  <c:v>1.7860799999999999</c:v>
                </c:pt>
                <c:pt idx="1545">
                  <c:v>1.7562199999999999</c:v>
                </c:pt>
                <c:pt idx="1546">
                  <c:v>1.78806</c:v>
                </c:pt>
                <c:pt idx="1547">
                  <c:v>1.9944599999999999</c:v>
                </c:pt>
                <c:pt idx="1548">
                  <c:v>1.74102</c:v>
                </c:pt>
                <c:pt idx="1549">
                  <c:v>1.7499800000000001</c:v>
                </c:pt>
                <c:pt idx="1550">
                  <c:v>1.74064</c:v>
                </c:pt>
                <c:pt idx="1551">
                  <c:v>1.7380199999999999</c:v>
                </c:pt>
                <c:pt idx="1552">
                  <c:v>1.7034899999999999</c:v>
                </c:pt>
                <c:pt idx="1553">
                  <c:v>1.7315499999999999</c:v>
                </c:pt>
                <c:pt idx="1554">
                  <c:v>1.9655</c:v>
                </c:pt>
                <c:pt idx="1555">
                  <c:v>1.7638400000000001</c:v>
                </c:pt>
                <c:pt idx="1556">
                  <c:v>1.7380199999999999</c:v>
                </c:pt>
                <c:pt idx="1557">
                  <c:v>1.79392</c:v>
                </c:pt>
                <c:pt idx="1558">
                  <c:v>1.7048300000000001</c:v>
                </c:pt>
                <c:pt idx="1559">
                  <c:v>1.6754199999999999</c:v>
                </c:pt>
                <c:pt idx="1560">
                  <c:v>1.6865600000000001</c:v>
                </c:pt>
                <c:pt idx="1561">
                  <c:v>1.86554</c:v>
                </c:pt>
                <c:pt idx="1562">
                  <c:v>1.6447400000000001</c:v>
                </c:pt>
                <c:pt idx="1563">
                  <c:v>1.62842</c:v>
                </c:pt>
                <c:pt idx="1564">
                  <c:v>1.6658900000000001</c:v>
                </c:pt>
                <c:pt idx="1565">
                  <c:v>1.6526099999999999</c:v>
                </c:pt>
                <c:pt idx="1566">
                  <c:v>1.6326099999999999</c:v>
                </c:pt>
                <c:pt idx="1567">
                  <c:v>1.6812800000000001</c:v>
                </c:pt>
                <c:pt idx="1568">
                  <c:v>1.64547</c:v>
                </c:pt>
                <c:pt idx="1569">
                  <c:v>1.63802</c:v>
                </c:pt>
                <c:pt idx="1570">
                  <c:v>1.6501399999999999</c:v>
                </c:pt>
                <c:pt idx="1571">
                  <c:v>1.87469</c:v>
                </c:pt>
                <c:pt idx="1572">
                  <c:v>1.64317</c:v>
                </c:pt>
                <c:pt idx="1573">
                  <c:v>1.66797</c:v>
                </c:pt>
                <c:pt idx="1574">
                  <c:v>1.64445</c:v>
                </c:pt>
                <c:pt idx="1575">
                  <c:v>1.67117</c:v>
                </c:pt>
                <c:pt idx="1576">
                  <c:v>1.6496599999999999</c:v>
                </c:pt>
                <c:pt idx="1577">
                  <c:v>1.65018</c:v>
                </c:pt>
                <c:pt idx="1578">
                  <c:v>1.63219</c:v>
                </c:pt>
                <c:pt idx="1579">
                  <c:v>1.6486099999999999</c:v>
                </c:pt>
                <c:pt idx="1580">
                  <c:v>1.6711</c:v>
                </c:pt>
                <c:pt idx="1581">
                  <c:v>1.8328599999999999</c:v>
                </c:pt>
                <c:pt idx="1582">
                  <c:v>1.6447700000000001</c:v>
                </c:pt>
                <c:pt idx="1583">
                  <c:v>1.6382399999999999</c:v>
                </c:pt>
                <c:pt idx="1584">
                  <c:v>1.69587</c:v>
                </c:pt>
                <c:pt idx="1585">
                  <c:v>1.66387</c:v>
                </c:pt>
                <c:pt idx="1586">
                  <c:v>1.60253</c:v>
                </c:pt>
                <c:pt idx="1587">
                  <c:v>1.64147</c:v>
                </c:pt>
                <c:pt idx="1588">
                  <c:v>1.6188800000000001</c:v>
                </c:pt>
                <c:pt idx="1589">
                  <c:v>1.6257299999999999</c:v>
                </c:pt>
                <c:pt idx="1590">
                  <c:v>1.6297900000000001</c:v>
                </c:pt>
                <c:pt idx="1591">
                  <c:v>1.5672999999999999</c:v>
                </c:pt>
                <c:pt idx="1592">
                  <c:v>1.6016999999999999</c:v>
                </c:pt>
                <c:pt idx="1593">
                  <c:v>1.59962</c:v>
                </c:pt>
                <c:pt idx="1594">
                  <c:v>1.81958</c:v>
                </c:pt>
                <c:pt idx="1595">
                  <c:v>1.57376</c:v>
                </c:pt>
                <c:pt idx="1596">
                  <c:v>1.5913600000000001</c:v>
                </c:pt>
                <c:pt idx="1597">
                  <c:v>1.5645100000000001</c:v>
                </c:pt>
                <c:pt idx="1598">
                  <c:v>1.61168</c:v>
                </c:pt>
                <c:pt idx="1599">
                  <c:v>1.6038399999999999</c:v>
                </c:pt>
                <c:pt idx="1600">
                  <c:v>1.57718</c:v>
                </c:pt>
                <c:pt idx="1601">
                  <c:v>1.5567</c:v>
                </c:pt>
                <c:pt idx="1602">
                  <c:v>1.5865899999999999</c:v>
                </c:pt>
                <c:pt idx="1603">
                  <c:v>1.56291</c:v>
                </c:pt>
                <c:pt idx="1604">
                  <c:v>1.7734700000000001</c:v>
                </c:pt>
                <c:pt idx="1605">
                  <c:v>1.56704</c:v>
                </c:pt>
                <c:pt idx="1606">
                  <c:v>1.5604199999999999</c:v>
                </c:pt>
                <c:pt idx="1607">
                  <c:v>1.8033600000000001</c:v>
                </c:pt>
                <c:pt idx="1608">
                  <c:v>1.5823400000000001</c:v>
                </c:pt>
                <c:pt idx="1609">
                  <c:v>1.6547499999999999</c:v>
                </c:pt>
                <c:pt idx="1610">
                  <c:v>1.52922</c:v>
                </c:pt>
                <c:pt idx="1611">
                  <c:v>1.5564800000000001</c:v>
                </c:pt>
                <c:pt idx="1612">
                  <c:v>1.5568299999999999</c:v>
                </c:pt>
                <c:pt idx="1613">
                  <c:v>1.5957399999999999</c:v>
                </c:pt>
                <c:pt idx="1614">
                  <c:v>1.55098</c:v>
                </c:pt>
                <c:pt idx="1615">
                  <c:v>1.56115</c:v>
                </c:pt>
                <c:pt idx="1616">
                  <c:v>1.5585</c:v>
                </c:pt>
                <c:pt idx="1617">
                  <c:v>1.78749</c:v>
                </c:pt>
                <c:pt idx="1618">
                  <c:v>1.54358</c:v>
                </c:pt>
                <c:pt idx="1619">
                  <c:v>1.55728</c:v>
                </c:pt>
                <c:pt idx="1620">
                  <c:v>1.5530600000000001</c:v>
                </c:pt>
                <c:pt idx="1621">
                  <c:v>1.5776300000000001</c:v>
                </c:pt>
                <c:pt idx="1622">
                  <c:v>1.51955</c:v>
                </c:pt>
                <c:pt idx="1623">
                  <c:v>1.5444500000000001</c:v>
                </c:pt>
                <c:pt idx="1624">
                  <c:v>1.52582</c:v>
                </c:pt>
                <c:pt idx="1625">
                  <c:v>1.5344599999999999</c:v>
                </c:pt>
                <c:pt idx="1626">
                  <c:v>1.5537300000000001</c:v>
                </c:pt>
                <c:pt idx="1627">
                  <c:v>1.49651</c:v>
                </c:pt>
                <c:pt idx="1628">
                  <c:v>1.5206999999999999</c:v>
                </c:pt>
                <c:pt idx="1629">
                  <c:v>1.4729000000000001</c:v>
                </c:pt>
                <c:pt idx="1630">
                  <c:v>1.4910099999999999</c:v>
                </c:pt>
                <c:pt idx="1631">
                  <c:v>1.5214700000000001</c:v>
                </c:pt>
                <c:pt idx="1632">
                  <c:v>1.46915</c:v>
                </c:pt>
                <c:pt idx="1633">
                  <c:v>1.51142</c:v>
                </c:pt>
                <c:pt idx="1634">
                  <c:v>1.4508799999999999</c:v>
                </c:pt>
                <c:pt idx="1635">
                  <c:v>1.4826600000000001</c:v>
                </c:pt>
                <c:pt idx="1636">
                  <c:v>1.4689000000000001</c:v>
                </c:pt>
                <c:pt idx="1637">
                  <c:v>1.46922</c:v>
                </c:pt>
                <c:pt idx="1638">
                  <c:v>1.4471000000000001</c:v>
                </c:pt>
                <c:pt idx="1639">
                  <c:v>1.4824299999999999</c:v>
                </c:pt>
                <c:pt idx="1640">
                  <c:v>1.4841</c:v>
                </c:pt>
                <c:pt idx="1641">
                  <c:v>1.6704300000000001</c:v>
                </c:pt>
                <c:pt idx="1642">
                  <c:v>1.46899</c:v>
                </c:pt>
                <c:pt idx="1643">
                  <c:v>1.4579500000000001</c:v>
                </c:pt>
                <c:pt idx="1644">
                  <c:v>1.4818199999999999</c:v>
                </c:pt>
                <c:pt idx="1645">
                  <c:v>1.4413100000000001</c:v>
                </c:pt>
                <c:pt idx="1646">
                  <c:v>1.4550099999999999</c:v>
                </c:pt>
                <c:pt idx="1647">
                  <c:v>1.40768</c:v>
                </c:pt>
                <c:pt idx="1648">
                  <c:v>1.4387799999999999</c:v>
                </c:pt>
                <c:pt idx="1649">
                  <c:v>1.4477100000000001</c:v>
                </c:pt>
                <c:pt idx="1650">
                  <c:v>1.4431</c:v>
                </c:pt>
                <c:pt idx="1651">
                  <c:v>1.4486399999999999</c:v>
                </c:pt>
                <c:pt idx="1652">
                  <c:v>1.42214</c:v>
                </c:pt>
                <c:pt idx="1653">
                  <c:v>1.4132800000000001</c:v>
                </c:pt>
                <c:pt idx="1654">
                  <c:v>1.4058600000000001</c:v>
                </c:pt>
                <c:pt idx="1655">
                  <c:v>1.4059200000000001</c:v>
                </c:pt>
                <c:pt idx="1656">
                  <c:v>1.4462699999999999</c:v>
                </c:pt>
                <c:pt idx="1657">
                  <c:v>1.4062699999999999</c:v>
                </c:pt>
                <c:pt idx="1658">
                  <c:v>1.41126</c:v>
                </c:pt>
                <c:pt idx="1659">
                  <c:v>1.36659</c:v>
                </c:pt>
                <c:pt idx="1660">
                  <c:v>1.3897900000000001</c:v>
                </c:pt>
                <c:pt idx="1661">
                  <c:v>1.48733</c:v>
                </c:pt>
                <c:pt idx="1662">
                  <c:v>1.4860199999999999</c:v>
                </c:pt>
                <c:pt idx="1663">
                  <c:v>1.4271400000000001</c:v>
                </c:pt>
                <c:pt idx="1664">
                  <c:v>1.41658</c:v>
                </c:pt>
                <c:pt idx="1665">
                  <c:v>1.38957</c:v>
                </c:pt>
                <c:pt idx="1666">
                  <c:v>1.3960999999999999</c:v>
                </c:pt>
                <c:pt idx="1667">
                  <c:v>1.36877</c:v>
                </c:pt>
                <c:pt idx="1668">
                  <c:v>1.3862099999999999</c:v>
                </c:pt>
                <c:pt idx="1669">
                  <c:v>1.3557399999999999</c:v>
                </c:pt>
                <c:pt idx="1670">
                  <c:v>1.4091499999999999</c:v>
                </c:pt>
                <c:pt idx="1671">
                  <c:v>1.3761000000000001</c:v>
                </c:pt>
                <c:pt idx="1672">
                  <c:v>1.3552</c:v>
                </c:pt>
                <c:pt idx="1673">
                  <c:v>1.3667499999999999</c:v>
                </c:pt>
                <c:pt idx="1674">
                  <c:v>1.3932500000000001</c:v>
                </c:pt>
                <c:pt idx="1675">
                  <c:v>1.60477</c:v>
                </c:pt>
                <c:pt idx="1676">
                  <c:v>1.3729899999999999</c:v>
                </c:pt>
                <c:pt idx="1677">
                  <c:v>1.34429</c:v>
                </c:pt>
                <c:pt idx="1678">
                  <c:v>1.3536600000000001</c:v>
                </c:pt>
                <c:pt idx="1679">
                  <c:v>1.41523</c:v>
                </c:pt>
                <c:pt idx="1680">
                  <c:v>1.4211800000000001</c:v>
                </c:pt>
                <c:pt idx="1681">
                  <c:v>1.4094100000000001</c:v>
                </c:pt>
                <c:pt idx="1682">
                  <c:v>1.4317800000000001</c:v>
                </c:pt>
                <c:pt idx="1683">
                  <c:v>1.34195</c:v>
                </c:pt>
                <c:pt idx="1684">
                  <c:v>1.4074599999999999</c:v>
                </c:pt>
                <c:pt idx="1685">
                  <c:v>1.31779</c:v>
                </c:pt>
                <c:pt idx="1686">
                  <c:v>1.3914899999999999</c:v>
                </c:pt>
                <c:pt idx="1687">
                  <c:v>1.38202</c:v>
                </c:pt>
                <c:pt idx="1688">
                  <c:v>1.3713900000000001</c:v>
                </c:pt>
                <c:pt idx="1689">
                  <c:v>1.3943000000000001</c:v>
                </c:pt>
                <c:pt idx="1690">
                  <c:v>1.3936999999999999</c:v>
                </c:pt>
                <c:pt idx="1691">
                  <c:v>1.3305899999999999</c:v>
                </c:pt>
                <c:pt idx="1692">
                  <c:v>1.4107499999999999</c:v>
                </c:pt>
                <c:pt idx="1693">
                  <c:v>1.3908499999999999</c:v>
                </c:pt>
                <c:pt idx="1694">
                  <c:v>1.58646</c:v>
                </c:pt>
                <c:pt idx="1695">
                  <c:v>1.3615699999999999</c:v>
                </c:pt>
                <c:pt idx="1696">
                  <c:v>1.3427199999999999</c:v>
                </c:pt>
                <c:pt idx="1697">
                  <c:v>1.6114200000000001</c:v>
                </c:pt>
                <c:pt idx="1698">
                  <c:v>1.4035200000000001</c:v>
                </c:pt>
                <c:pt idx="1699">
                  <c:v>1.3777900000000001</c:v>
                </c:pt>
                <c:pt idx="1700">
                  <c:v>1.3862699999999999</c:v>
                </c:pt>
                <c:pt idx="1701">
                  <c:v>1.3904000000000001</c:v>
                </c:pt>
                <c:pt idx="1702">
                  <c:v>1.37568</c:v>
                </c:pt>
                <c:pt idx="1703">
                  <c:v>1.3307199999999999</c:v>
                </c:pt>
                <c:pt idx="1704">
                  <c:v>1.3513900000000001</c:v>
                </c:pt>
                <c:pt idx="1705">
                  <c:v>1.34138</c:v>
                </c:pt>
                <c:pt idx="1706">
                  <c:v>1.37984</c:v>
                </c:pt>
                <c:pt idx="1707">
                  <c:v>1.2977000000000001</c:v>
                </c:pt>
                <c:pt idx="1708">
                  <c:v>1.3607</c:v>
                </c:pt>
                <c:pt idx="1709">
                  <c:v>1.3932800000000001</c:v>
                </c:pt>
                <c:pt idx="1710">
                  <c:v>1.2785899999999999</c:v>
                </c:pt>
                <c:pt idx="1711">
                  <c:v>1.31907</c:v>
                </c:pt>
                <c:pt idx="1712">
                  <c:v>1.35517</c:v>
                </c:pt>
                <c:pt idx="1713">
                  <c:v>1.3902399999999999</c:v>
                </c:pt>
                <c:pt idx="1714">
                  <c:v>1.3606400000000001</c:v>
                </c:pt>
                <c:pt idx="1715">
                  <c:v>1.3240000000000001</c:v>
                </c:pt>
                <c:pt idx="1716">
                  <c:v>1.33328</c:v>
                </c:pt>
                <c:pt idx="1717">
                  <c:v>1.31626</c:v>
                </c:pt>
                <c:pt idx="1718">
                  <c:v>1.3249</c:v>
                </c:pt>
                <c:pt idx="1719">
                  <c:v>1.3157399999999999</c:v>
                </c:pt>
                <c:pt idx="1720">
                  <c:v>1.3039400000000001</c:v>
                </c:pt>
                <c:pt idx="1721">
                  <c:v>1.30125</c:v>
                </c:pt>
                <c:pt idx="1722">
                  <c:v>1.5243800000000001</c:v>
                </c:pt>
                <c:pt idx="1723">
                  <c:v>1.3134999999999999</c:v>
                </c:pt>
                <c:pt idx="1724">
                  <c:v>1.3010600000000001</c:v>
                </c:pt>
                <c:pt idx="1725">
                  <c:v>1.58314</c:v>
                </c:pt>
                <c:pt idx="1726">
                  <c:v>1.3640300000000001</c:v>
                </c:pt>
                <c:pt idx="1727">
                  <c:v>1.33226</c:v>
                </c:pt>
                <c:pt idx="1728">
                  <c:v>1.3570199999999999</c:v>
                </c:pt>
                <c:pt idx="1729">
                  <c:v>1.36816</c:v>
                </c:pt>
                <c:pt idx="1730">
                  <c:v>1.34243</c:v>
                </c:pt>
                <c:pt idx="1731">
                  <c:v>1.3858600000000001</c:v>
                </c:pt>
                <c:pt idx="1732">
                  <c:v>1.3371500000000001</c:v>
                </c:pt>
                <c:pt idx="1733">
                  <c:v>1.3546899999999999</c:v>
                </c:pt>
                <c:pt idx="1734">
                  <c:v>1.34067</c:v>
                </c:pt>
                <c:pt idx="1735">
                  <c:v>1.31776</c:v>
                </c:pt>
                <c:pt idx="1736">
                  <c:v>1.36826</c:v>
                </c:pt>
                <c:pt idx="1737">
                  <c:v>1.35805</c:v>
                </c:pt>
                <c:pt idx="1738">
                  <c:v>1.31958</c:v>
                </c:pt>
                <c:pt idx="1739">
                  <c:v>1.3647</c:v>
                </c:pt>
                <c:pt idx="1740">
                  <c:v>1.3237399999999999</c:v>
                </c:pt>
                <c:pt idx="1741">
                  <c:v>1.36134</c:v>
                </c:pt>
                <c:pt idx="1742">
                  <c:v>1.35408</c:v>
                </c:pt>
                <c:pt idx="1743">
                  <c:v>1.3883799999999999</c:v>
                </c:pt>
                <c:pt idx="1744">
                  <c:v>1.3544</c:v>
                </c:pt>
                <c:pt idx="1745">
                  <c:v>1.3532200000000001</c:v>
                </c:pt>
                <c:pt idx="1746">
                  <c:v>1.3627199999999999</c:v>
                </c:pt>
                <c:pt idx="1747">
                  <c:v>1.3496300000000001</c:v>
                </c:pt>
                <c:pt idx="1748">
                  <c:v>1.31965</c:v>
                </c:pt>
                <c:pt idx="1749">
                  <c:v>1.3638999999999999</c:v>
                </c:pt>
                <c:pt idx="1750">
                  <c:v>1.32714</c:v>
                </c:pt>
                <c:pt idx="1751">
                  <c:v>1.3513599999999999</c:v>
                </c:pt>
                <c:pt idx="1752">
                  <c:v>1.3404799999999999</c:v>
                </c:pt>
                <c:pt idx="1753">
                  <c:v>1.36093</c:v>
                </c:pt>
                <c:pt idx="1754">
                  <c:v>1.33002</c:v>
                </c:pt>
                <c:pt idx="1755">
                  <c:v>1.33117</c:v>
                </c:pt>
                <c:pt idx="1756">
                  <c:v>1.36256</c:v>
                </c:pt>
                <c:pt idx="1757">
                  <c:v>1.3220799999999999</c:v>
                </c:pt>
                <c:pt idx="1758">
                  <c:v>1.3284499999999999</c:v>
                </c:pt>
                <c:pt idx="1759">
                  <c:v>1.3423400000000001</c:v>
                </c:pt>
                <c:pt idx="1760">
                  <c:v>1.29037</c:v>
                </c:pt>
                <c:pt idx="1761">
                  <c:v>1.3284800000000001</c:v>
                </c:pt>
                <c:pt idx="1762">
                  <c:v>1.31741</c:v>
                </c:pt>
                <c:pt idx="1763">
                  <c:v>1.3096000000000001</c:v>
                </c:pt>
                <c:pt idx="1764">
                  <c:v>1.28864</c:v>
                </c:pt>
                <c:pt idx="1765">
                  <c:v>1.4470700000000001</c:v>
                </c:pt>
                <c:pt idx="1766">
                  <c:v>1.29264</c:v>
                </c:pt>
                <c:pt idx="1767">
                  <c:v>1.26624</c:v>
                </c:pt>
                <c:pt idx="1768">
                  <c:v>1.29027</c:v>
                </c:pt>
                <c:pt idx="1769">
                  <c:v>1.2865599999999999</c:v>
                </c:pt>
                <c:pt idx="1770">
                  <c:v>1.2973399999999999</c:v>
                </c:pt>
                <c:pt idx="1771">
                  <c:v>1.2779199999999999</c:v>
                </c:pt>
                <c:pt idx="1772">
                  <c:v>1.3225899999999999</c:v>
                </c:pt>
                <c:pt idx="1773">
                  <c:v>1.3119000000000001</c:v>
                </c:pt>
                <c:pt idx="1774">
                  <c:v>1.3078099999999999</c:v>
                </c:pt>
                <c:pt idx="1775">
                  <c:v>1.3039000000000001</c:v>
                </c:pt>
                <c:pt idx="1776">
                  <c:v>1.2951699999999999</c:v>
                </c:pt>
                <c:pt idx="1777">
                  <c:v>1.3003499999999999</c:v>
                </c:pt>
                <c:pt idx="1778">
                  <c:v>1.2705599999999999</c:v>
                </c:pt>
                <c:pt idx="1779">
                  <c:v>1.2521599999999999</c:v>
                </c:pt>
                <c:pt idx="1780">
                  <c:v>1.3023</c:v>
                </c:pt>
                <c:pt idx="1781">
                  <c:v>1.2587200000000001</c:v>
                </c:pt>
                <c:pt idx="1782">
                  <c:v>1.3250599999999999</c:v>
                </c:pt>
                <c:pt idx="1783">
                  <c:v>1.2752300000000001</c:v>
                </c:pt>
                <c:pt idx="1784">
                  <c:v>1.2527999999999999</c:v>
                </c:pt>
                <c:pt idx="1785">
                  <c:v>1.3164800000000001</c:v>
                </c:pt>
                <c:pt idx="1786">
                  <c:v>1.2942100000000001</c:v>
                </c:pt>
                <c:pt idx="1787">
                  <c:v>1.2865599999999999</c:v>
                </c:pt>
                <c:pt idx="1788">
                  <c:v>1.22925</c:v>
                </c:pt>
                <c:pt idx="1789">
                  <c:v>1.30925</c:v>
                </c:pt>
                <c:pt idx="1790">
                  <c:v>1.3025899999999999</c:v>
                </c:pt>
                <c:pt idx="1791">
                  <c:v>1.3048999999999999</c:v>
                </c:pt>
                <c:pt idx="1792">
                  <c:v>1.3323199999999999</c:v>
                </c:pt>
                <c:pt idx="1793">
                  <c:v>1.3214399999999999</c:v>
                </c:pt>
                <c:pt idx="1794">
                  <c:v>1.5747500000000001</c:v>
                </c:pt>
                <c:pt idx="1795">
                  <c:v>1.3747799999999999</c:v>
                </c:pt>
                <c:pt idx="1796">
                  <c:v>1.3922600000000001</c:v>
                </c:pt>
                <c:pt idx="1797">
                  <c:v>1.3393600000000001</c:v>
                </c:pt>
                <c:pt idx="1798">
                  <c:v>1.36819</c:v>
                </c:pt>
                <c:pt idx="1799">
                  <c:v>1.38106</c:v>
                </c:pt>
                <c:pt idx="1800">
                  <c:v>1.3650899999999999</c:v>
                </c:pt>
                <c:pt idx="1801">
                  <c:v>1.37523</c:v>
                </c:pt>
                <c:pt idx="1802">
                  <c:v>1.3702099999999999</c:v>
                </c:pt>
                <c:pt idx="1803">
                  <c:v>1.3142400000000001</c:v>
                </c:pt>
                <c:pt idx="1804">
                  <c:v>1.35354</c:v>
                </c:pt>
                <c:pt idx="1805">
                  <c:v>1.3438099999999999</c:v>
                </c:pt>
                <c:pt idx="1806">
                  <c:v>1.35005</c:v>
                </c:pt>
                <c:pt idx="1807">
                  <c:v>1.36416</c:v>
                </c:pt>
                <c:pt idx="1808">
                  <c:v>1.3330599999999999</c:v>
                </c:pt>
                <c:pt idx="1809">
                  <c:v>1.3571500000000001</c:v>
                </c:pt>
                <c:pt idx="1810">
                  <c:v>1.3038700000000001</c:v>
                </c:pt>
                <c:pt idx="1811">
                  <c:v>1.2827500000000001</c:v>
                </c:pt>
                <c:pt idx="1812">
                  <c:v>1.2730600000000001</c:v>
                </c:pt>
                <c:pt idx="1813">
                  <c:v>1.25776</c:v>
                </c:pt>
                <c:pt idx="1814">
                  <c:v>1.3377600000000001</c:v>
                </c:pt>
                <c:pt idx="1815">
                  <c:v>1.3688</c:v>
                </c:pt>
                <c:pt idx="1816">
                  <c:v>1.3220799999999999</c:v>
                </c:pt>
                <c:pt idx="1817">
                  <c:v>1.4681</c:v>
                </c:pt>
                <c:pt idx="1818">
                  <c:v>1.31501</c:v>
                </c:pt>
                <c:pt idx="1819">
                  <c:v>1.30742</c:v>
                </c:pt>
                <c:pt idx="1820">
                  <c:v>1.3903000000000001</c:v>
                </c:pt>
                <c:pt idx="1821">
                  <c:v>1.3382400000000001</c:v>
                </c:pt>
                <c:pt idx="1822">
                  <c:v>1.3411200000000001</c:v>
                </c:pt>
                <c:pt idx="1823">
                  <c:v>1.34534</c:v>
                </c:pt>
                <c:pt idx="1824">
                  <c:v>1.39181</c:v>
                </c:pt>
                <c:pt idx="1825">
                  <c:v>1.31338</c:v>
                </c:pt>
                <c:pt idx="1826">
                  <c:v>1.3086100000000001</c:v>
                </c:pt>
                <c:pt idx="1827">
                  <c:v>1.35866</c:v>
                </c:pt>
                <c:pt idx="1828">
                  <c:v>1.3301799999999999</c:v>
                </c:pt>
                <c:pt idx="1829">
                  <c:v>1.2722199999999999</c:v>
                </c:pt>
                <c:pt idx="1830">
                  <c:v>1.28227</c:v>
                </c:pt>
                <c:pt idx="1831">
                  <c:v>1.3117799999999999</c:v>
                </c:pt>
                <c:pt idx="1832">
                  <c:v>1.2614700000000001</c:v>
                </c:pt>
                <c:pt idx="1833">
                  <c:v>1.3016000000000001</c:v>
                </c:pt>
                <c:pt idx="1834">
                  <c:v>1.29434</c:v>
                </c:pt>
                <c:pt idx="1835">
                  <c:v>1.2257</c:v>
                </c:pt>
                <c:pt idx="1836">
                  <c:v>1.2440599999999999</c:v>
                </c:pt>
                <c:pt idx="1837">
                  <c:v>1.2291799999999999</c:v>
                </c:pt>
                <c:pt idx="1838">
                  <c:v>1.19245</c:v>
                </c:pt>
                <c:pt idx="1839">
                  <c:v>1.21126</c:v>
                </c:pt>
                <c:pt idx="1840">
                  <c:v>1.2174400000000001</c:v>
                </c:pt>
                <c:pt idx="1841">
                  <c:v>1.2357400000000001</c:v>
                </c:pt>
                <c:pt idx="1842">
                  <c:v>1.18086</c:v>
                </c:pt>
                <c:pt idx="1843">
                  <c:v>1.21821</c:v>
                </c:pt>
                <c:pt idx="1844">
                  <c:v>1.17571</c:v>
                </c:pt>
                <c:pt idx="1845">
                  <c:v>1.1749099999999999</c:v>
                </c:pt>
                <c:pt idx="1846">
                  <c:v>1.18787</c:v>
                </c:pt>
                <c:pt idx="1847">
                  <c:v>1.23994</c:v>
                </c:pt>
                <c:pt idx="1848">
                  <c:v>1.09914</c:v>
                </c:pt>
                <c:pt idx="1849">
                  <c:v>1.1656599999999999</c:v>
                </c:pt>
                <c:pt idx="1850">
                  <c:v>1.13334</c:v>
                </c:pt>
                <c:pt idx="1851">
                  <c:v>1.0968</c:v>
                </c:pt>
                <c:pt idx="1852">
                  <c:v>1.1126100000000001</c:v>
                </c:pt>
                <c:pt idx="1853">
                  <c:v>1.11347</c:v>
                </c:pt>
                <c:pt idx="1854">
                  <c:v>1.0982099999999999</c:v>
                </c:pt>
                <c:pt idx="1855">
                  <c:v>1.09683</c:v>
                </c:pt>
                <c:pt idx="1856">
                  <c:v>1.0974999999999999</c:v>
                </c:pt>
                <c:pt idx="1857">
                  <c:v>1.0861400000000001</c:v>
                </c:pt>
                <c:pt idx="1858">
                  <c:v>1.1001300000000001</c:v>
                </c:pt>
                <c:pt idx="1859">
                  <c:v>1.4474199999999999</c:v>
                </c:pt>
                <c:pt idx="1860">
                  <c:v>1.1038399999999999</c:v>
                </c:pt>
                <c:pt idx="1861">
                  <c:v>1.07683</c:v>
                </c:pt>
                <c:pt idx="1862">
                  <c:v>1.07315</c:v>
                </c:pt>
                <c:pt idx="1863">
                  <c:v>1.08717</c:v>
                </c:pt>
                <c:pt idx="1864">
                  <c:v>1.07101</c:v>
                </c:pt>
                <c:pt idx="1865">
                  <c:v>1.0736300000000001</c:v>
                </c:pt>
                <c:pt idx="1866">
                  <c:v>1.0831999999999999</c:v>
                </c:pt>
                <c:pt idx="1867">
                  <c:v>1.0720000000000001</c:v>
                </c:pt>
                <c:pt idx="1868">
                  <c:v>1.0619499999999999</c:v>
                </c:pt>
                <c:pt idx="1869">
                  <c:v>1.21315</c:v>
                </c:pt>
                <c:pt idx="1870">
                  <c:v>1.0403199999999999</c:v>
                </c:pt>
                <c:pt idx="1871">
                  <c:v>1.01379</c:v>
                </c:pt>
                <c:pt idx="1872">
                  <c:v>1.0391999999999999</c:v>
                </c:pt>
                <c:pt idx="1873">
                  <c:v>1.0528</c:v>
                </c:pt>
                <c:pt idx="1874">
                  <c:v>1.0115799999999999</c:v>
                </c:pt>
                <c:pt idx="1875">
                  <c:v>1.0322899999999999</c:v>
                </c:pt>
                <c:pt idx="1876">
                  <c:v>1.01251</c:v>
                </c:pt>
                <c:pt idx="1877">
                  <c:v>0.98963199999999996</c:v>
                </c:pt>
                <c:pt idx="1878">
                  <c:v>1.0255700000000001</c:v>
                </c:pt>
                <c:pt idx="1879">
                  <c:v>1.0226200000000001</c:v>
                </c:pt>
                <c:pt idx="1880">
                  <c:v>1.0224599999999999</c:v>
                </c:pt>
                <c:pt idx="1881">
                  <c:v>1.0122899999999999</c:v>
                </c:pt>
                <c:pt idx="1882">
                  <c:v>1.2287399999999999</c:v>
                </c:pt>
                <c:pt idx="1883">
                  <c:v>0.99583999999999995</c:v>
                </c:pt>
                <c:pt idx="1884">
                  <c:v>0.98441599999999996</c:v>
                </c:pt>
                <c:pt idx="1885">
                  <c:v>1.0039</c:v>
                </c:pt>
                <c:pt idx="1886">
                  <c:v>1.0296000000000001</c:v>
                </c:pt>
                <c:pt idx="1887">
                  <c:v>0.97936000000000001</c:v>
                </c:pt>
                <c:pt idx="1888">
                  <c:v>0.98224</c:v>
                </c:pt>
                <c:pt idx="1889">
                  <c:v>0.98895999999999995</c:v>
                </c:pt>
                <c:pt idx="1890">
                  <c:v>0.95676799999999995</c:v>
                </c:pt>
                <c:pt idx="1891">
                  <c:v>0.95372800000000002</c:v>
                </c:pt>
                <c:pt idx="1892">
                  <c:v>0.95913599999999999</c:v>
                </c:pt>
                <c:pt idx="1893">
                  <c:v>0.98528000000000004</c:v>
                </c:pt>
                <c:pt idx="1894">
                  <c:v>0.99606399999999995</c:v>
                </c:pt>
                <c:pt idx="1895">
                  <c:v>0.99363199999999996</c:v>
                </c:pt>
                <c:pt idx="1896">
                  <c:v>1.00461</c:v>
                </c:pt>
                <c:pt idx="1897">
                  <c:v>1.0071399999999999</c:v>
                </c:pt>
                <c:pt idx="1898">
                  <c:v>1.0248299999999999</c:v>
                </c:pt>
                <c:pt idx="1899">
                  <c:v>1.08806</c:v>
                </c:pt>
                <c:pt idx="1900">
                  <c:v>1.02458</c:v>
                </c:pt>
                <c:pt idx="1901">
                  <c:v>1.0253399999999999</c:v>
                </c:pt>
                <c:pt idx="1902">
                  <c:v>1.00221</c:v>
                </c:pt>
                <c:pt idx="1903">
                  <c:v>0.99148800000000004</c:v>
                </c:pt>
                <c:pt idx="1904">
                  <c:v>1.0437799999999999</c:v>
                </c:pt>
                <c:pt idx="1905">
                  <c:v>1.0106200000000001</c:v>
                </c:pt>
                <c:pt idx="1906">
                  <c:v>1.0345599999999999</c:v>
                </c:pt>
                <c:pt idx="1907">
                  <c:v>1.01267</c:v>
                </c:pt>
                <c:pt idx="1908">
                  <c:v>1.05155</c:v>
                </c:pt>
                <c:pt idx="1909">
                  <c:v>1.0374399999999999</c:v>
                </c:pt>
                <c:pt idx="1910">
                  <c:v>1.09443</c:v>
                </c:pt>
                <c:pt idx="1911">
                  <c:v>1.0770200000000001</c:v>
                </c:pt>
                <c:pt idx="1912">
                  <c:v>1.1112299999999999</c:v>
                </c:pt>
                <c:pt idx="1913">
                  <c:v>1.0702700000000001</c:v>
                </c:pt>
                <c:pt idx="1914">
                  <c:v>1.0639000000000001</c:v>
                </c:pt>
                <c:pt idx="1915">
                  <c:v>1.1120300000000001</c:v>
                </c:pt>
                <c:pt idx="1916">
                  <c:v>1.0368299999999999</c:v>
                </c:pt>
                <c:pt idx="1917">
                  <c:v>1.12243</c:v>
                </c:pt>
                <c:pt idx="1918">
                  <c:v>1.1101799999999999</c:v>
                </c:pt>
                <c:pt idx="1919">
                  <c:v>1.0591999999999999</c:v>
                </c:pt>
                <c:pt idx="1920">
                  <c:v>1.4604200000000001</c:v>
                </c:pt>
                <c:pt idx="1921">
                  <c:v>1.24579</c:v>
                </c:pt>
                <c:pt idx="1922">
                  <c:v>1.08026</c:v>
                </c:pt>
                <c:pt idx="1923">
                  <c:v>1.08016</c:v>
                </c:pt>
                <c:pt idx="1924">
                  <c:v>1.0654999999999999</c:v>
                </c:pt>
                <c:pt idx="1925">
                  <c:v>1.07098</c:v>
                </c:pt>
                <c:pt idx="1926">
                  <c:v>1.02806</c:v>
                </c:pt>
                <c:pt idx="1927">
                  <c:v>1.07725</c:v>
                </c:pt>
                <c:pt idx="1928">
                  <c:v>1.04931</c:v>
                </c:pt>
                <c:pt idx="1929">
                  <c:v>1.0952599999999999</c:v>
                </c:pt>
                <c:pt idx="1930">
                  <c:v>1.0081899999999999</c:v>
                </c:pt>
                <c:pt idx="1931">
                  <c:v>1.02458</c:v>
                </c:pt>
                <c:pt idx="1932">
                  <c:v>1.06304</c:v>
                </c:pt>
                <c:pt idx="1933">
                  <c:v>1.03731</c:v>
                </c:pt>
                <c:pt idx="1934">
                  <c:v>1.05254</c:v>
                </c:pt>
                <c:pt idx="1935">
                  <c:v>1.01942</c:v>
                </c:pt>
                <c:pt idx="1936">
                  <c:v>1.0428200000000001</c:v>
                </c:pt>
                <c:pt idx="1937">
                  <c:v>1.06406</c:v>
                </c:pt>
                <c:pt idx="1938">
                  <c:v>1.0455700000000001</c:v>
                </c:pt>
                <c:pt idx="1939">
                  <c:v>1.0501100000000001</c:v>
                </c:pt>
                <c:pt idx="1940">
                  <c:v>1.0793600000000001</c:v>
                </c:pt>
                <c:pt idx="1941">
                  <c:v>1.0524199999999999</c:v>
                </c:pt>
                <c:pt idx="1942">
                  <c:v>1.032</c:v>
                </c:pt>
                <c:pt idx="1943">
                  <c:v>1.04403</c:v>
                </c:pt>
                <c:pt idx="1944">
                  <c:v>1.06358</c:v>
                </c:pt>
                <c:pt idx="1945">
                  <c:v>1.06186</c:v>
                </c:pt>
                <c:pt idx="1946">
                  <c:v>1.0529299999999999</c:v>
                </c:pt>
                <c:pt idx="1947">
                  <c:v>1.08541</c:v>
                </c:pt>
                <c:pt idx="1948">
                  <c:v>1.0890899999999999</c:v>
                </c:pt>
                <c:pt idx="1949">
                  <c:v>1.1078399999999999</c:v>
                </c:pt>
                <c:pt idx="1950">
                  <c:v>1.0777600000000001</c:v>
                </c:pt>
                <c:pt idx="1951">
                  <c:v>1.13619</c:v>
                </c:pt>
                <c:pt idx="1952">
                  <c:v>1.10928</c:v>
                </c:pt>
                <c:pt idx="1953">
                  <c:v>1.13053</c:v>
                </c:pt>
                <c:pt idx="1954">
                  <c:v>1.0987800000000001</c:v>
                </c:pt>
                <c:pt idx="1955">
                  <c:v>1.12659</c:v>
                </c:pt>
                <c:pt idx="1956">
                  <c:v>1.1312599999999999</c:v>
                </c:pt>
                <c:pt idx="1957">
                  <c:v>1.11405</c:v>
                </c:pt>
                <c:pt idx="1958">
                  <c:v>1.12608</c:v>
                </c:pt>
                <c:pt idx="1959">
                  <c:v>1.14419</c:v>
                </c:pt>
                <c:pt idx="1960">
                  <c:v>1.1524799999999999</c:v>
                </c:pt>
                <c:pt idx="1961">
                  <c:v>1.1434200000000001</c:v>
                </c:pt>
                <c:pt idx="1962">
                  <c:v>1.1313</c:v>
                </c:pt>
                <c:pt idx="1963">
                  <c:v>1.1732800000000001</c:v>
                </c:pt>
                <c:pt idx="1964">
                  <c:v>1.15866</c:v>
                </c:pt>
                <c:pt idx="1965">
                  <c:v>1.1513</c:v>
                </c:pt>
                <c:pt idx="1966">
                  <c:v>1.1457599999999999</c:v>
                </c:pt>
                <c:pt idx="1967">
                  <c:v>1.1400999999999999</c:v>
                </c:pt>
                <c:pt idx="1968">
                  <c:v>1.1084499999999999</c:v>
                </c:pt>
                <c:pt idx="1969">
                  <c:v>1.18598</c:v>
                </c:pt>
                <c:pt idx="1970">
                  <c:v>1.1463699999999999</c:v>
                </c:pt>
                <c:pt idx="1971">
                  <c:v>1.2018899999999999</c:v>
                </c:pt>
                <c:pt idx="1972">
                  <c:v>1.14784</c:v>
                </c:pt>
                <c:pt idx="1973">
                  <c:v>1.5259799999999999</c:v>
                </c:pt>
                <c:pt idx="1974">
                  <c:v>1.17408</c:v>
                </c:pt>
                <c:pt idx="1975">
                  <c:v>1.13174</c:v>
                </c:pt>
                <c:pt idx="1976">
                  <c:v>1.1567400000000001</c:v>
                </c:pt>
                <c:pt idx="1977">
                  <c:v>1.1974100000000001</c:v>
                </c:pt>
                <c:pt idx="1978">
                  <c:v>1.14272</c:v>
                </c:pt>
                <c:pt idx="1979">
                  <c:v>1.1702999999999999</c:v>
                </c:pt>
                <c:pt idx="1980">
                  <c:v>1.16774</c:v>
                </c:pt>
                <c:pt idx="1981">
                  <c:v>1.15072</c:v>
                </c:pt>
                <c:pt idx="1982">
                  <c:v>1.1893800000000001</c:v>
                </c:pt>
                <c:pt idx="1983">
                  <c:v>1.2146600000000001</c:v>
                </c:pt>
                <c:pt idx="1984">
                  <c:v>1.18774</c:v>
                </c:pt>
                <c:pt idx="1985">
                  <c:v>1.1859200000000001</c:v>
                </c:pt>
                <c:pt idx="1986">
                  <c:v>1.1980500000000001</c:v>
                </c:pt>
                <c:pt idx="1987">
                  <c:v>1.1995199999999999</c:v>
                </c:pt>
                <c:pt idx="1988">
                  <c:v>1.1636500000000001</c:v>
                </c:pt>
                <c:pt idx="1989">
                  <c:v>1.17798</c:v>
                </c:pt>
                <c:pt idx="1990">
                  <c:v>1.1697</c:v>
                </c:pt>
                <c:pt idx="1991">
                  <c:v>1.17869</c:v>
                </c:pt>
                <c:pt idx="1992">
                  <c:v>1.1931499999999999</c:v>
                </c:pt>
                <c:pt idx="1993">
                  <c:v>1.1618200000000001</c:v>
                </c:pt>
                <c:pt idx="1994">
                  <c:v>1.14266</c:v>
                </c:pt>
                <c:pt idx="1995">
                  <c:v>1.1422099999999999</c:v>
                </c:pt>
                <c:pt idx="1996">
                  <c:v>1.13334</c:v>
                </c:pt>
                <c:pt idx="1997">
                  <c:v>1.1421399999999999</c:v>
                </c:pt>
                <c:pt idx="1998">
                  <c:v>1.1327700000000001</c:v>
                </c:pt>
                <c:pt idx="1999">
                  <c:v>1.1000300000000001</c:v>
                </c:pt>
                <c:pt idx="2000">
                  <c:v>1.1118699999999999</c:v>
                </c:pt>
                <c:pt idx="2001">
                  <c:v>1.52986</c:v>
                </c:pt>
                <c:pt idx="2002">
                  <c:v>1.13245</c:v>
                </c:pt>
                <c:pt idx="2003">
                  <c:v>1.2118100000000001</c:v>
                </c:pt>
                <c:pt idx="2004">
                  <c:v>1.0991</c:v>
                </c:pt>
                <c:pt idx="2005">
                  <c:v>1.1423700000000001</c:v>
                </c:pt>
                <c:pt idx="2006">
                  <c:v>1.09846</c:v>
                </c:pt>
                <c:pt idx="2007">
                  <c:v>1.0744</c:v>
                </c:pt>
                <c:pt idx="2008">
                  <c:v>1.1422699999999999</c:v>
                </c:pt>
                <c:pt idx="2009">
                  <c:v>1.1190100000000001</c:v>
                </c:pt>
                <c:pt idx="2010">
                  <c:v>1.09443</c:v>
                </c:pt>
                <c:pt idx="2011">
                  <c:v>1.1431</c:v>
                </c:pt>
                <c:pt idx="2012">
                  <c:v>1.1791700000000001</c:v>
                </c:pt>
                <c:pt idx="2013">
                  <c:v>1.13168</c:v>
                </c:pt>
                <c:pt idx="2014">
                  <c:v>1.1252500000000001</c:v>
                </c:pt>
                <c:pt idx="2015">
                  <c:v>1.0890599999999999</c:v>
                </c:pt>
                <c:pt idx="2016">
                  <c:v>1.1216999999999999</c:v>
                </c:pt>
                <c:pt idx="2017">
                  <c:v>1.10653</c:v>
                </c:pt>
                <c:pt idx="2018">
                  <c:v>1.1210199999999999</c:v>
                </c:pt>
                <c:pt idx="2019">
                  <c:v>1.1479699999999999</c:v>
                </c:pt>
                <c:pt idx="2020">
                  <c:v>1.11354</c:v>
                </c:pt>
                <c:pt idx="2021">
                  <c:v>1.1234599999999999</c:v>
                </c:pt>
                <c:pt idx="2022">
                  <c:v>1.0997399999999999</c:v>
                </c:pt>
                <c:pt idx="2023">
                  <c:v>1.1697299999999999</c:v>
                </c:pt>
                <c:pt idx="2024">
                  <c:v>1.11629</c:v>
                </c:pt>
                <c:pt idx="2025">
                  <c:v>1.2702100000000001</c:v>
                </c:pt>
                <c:pt idx="2026">
                  <c:v>1.1071</c:v>
                </c:pt>
                <c:pt idx="2027">
                  <c:v>1.1079399999999999</c:v>
                </c:pt>
                <c:pt idx="2028">
                  <c:v>1.14835</c:v>
                </c:pt>
                <c:pt idx="2029">
                  <c:v>1.1294999999999999</c:v>
                </c:pt>
                <c:pt idx="2030">
                  <c:v>1.1518699999999999</c:v>
                </c:pt>
                <c:pt idx="2031">
                  <c:v>1.14896</c:v>
                </c:pt>
                <c:pt idx="2032">
                  <c:v>1.1229800000000001</c:v>
                </c:pt>
                <c:pt idx="2033">
                  <c:v>1.1302399999999999</c:v>
                </c:pt>
                <c:pt idx="2034">
                  <c:v>1.09392</c:v>
                </c:pt>
                <c:pt idx="2035">
                  <c:v>1.1406099999999999</c:v>
                </c:pt>
                <c:pt idx="2036">
                  <c:v>1.1166400000000001</c:v>
                </c:pt>
                <c:pt idx="2037">
                  <c:v>1.1210599999999999</c:v>
                </c:pt>
                <c:pt idx="2038">
                  <c:v>1.1469800000000001</c:v>
                </c:pt>
                <c:pt idx="2039">
                  <c:v>1.2057599999999999</c:v>
                </c:pt>
                <c:pt idx="2040">
                  <c:v>1.1766099999999999</c:v>
                </c:pt>
                <c:pt idx="2041">
                  <c:v>1.20061</c:v>
                </c:pt>
                <c:pt idx="2042">
                  <c:v>1.5934699999999999</c:v>
                </c:pt>
                <c:pt idx="2043">
                  <c:v>1.2168600000000001</c:v>
                </c:pt>
                <c:pt idx="2044">
                  <c:v>1.2484200000000001</c:v>
                </c:pt>
                <c:pt idx="2045">
                  <c:v>1.23312</c:v>
                </c:pt>
                <c:pt idx="2046">
                  <c:v>1.27786</c:v>
                </c:pt>
                <c:pt idx="2047">
                  <c:v>1.28077</c:v>
                </c:pt>
                <c:pt idx="2048">
                  <c:v>1.27091</c:v>
                </c:pt>
                <c:pt idx="2049">
                  <c:v>1.30128</c:v>
                </c:pt>
                <c:pt idx="2050">
                  <c:v>1.3148500000000001</c:v>
                </c:pt>
                <c:pt idx="2051">
                  <c:v>1.3203800000000001</c:v>
                </c:pt>
                <c:pt idx="2052">
                  <c:v>1.32752</c:v>
                </c:pt>
                <c:pt idx="2053">
                  <c:v>1.32867</c:v>
                </c:pt>
                <c:pt idx="2054">
                  <c:v>1.33494</c:v>
                </c:pt>
                <c:pt idx="2055">
                  <c:v>1.3674599999999999</c:v>
                </c:pt>
                <c:pt idx="2056">
                  <c:v>1.59043</c:v>
                </c:pt>
                <c:pt idx="2057">
                  <c:v>1.35907</c:v>
                </c:pt>
                <c:pt idx="2058">
                  <c:v>1.37277</c:v>
                </c:pt>
                <c:pt idx="2059">
                  <c:v>1.6493800000000001</c:v>
                </c:pt>
                <c:pt idx="2060">
                  <c:v>1.39507</c:v>
                </c:pt>
                <c:pt idx="2061">
                  <c:v>1.4114199999999999</c:v>
                </c:pt>
                <c:pt idx="2062">
                  <c:v>1.4241600000000001</c:v>
                </c:pt>
                <c:pt idx="2063">
                  <c:v>1.4154199999999999</c:v>
                </c:pt>
                <c:pt idx="2064">
                  <c:v>1.41808</c:v>
                </c:pt>
                <c:pt idx="2065">
                  <c:v>1.43424</c:v>
                </c:pt>
                <c:pt idx="2066">
                  <c:v>1.50074</c:v>
                </c:pt>
                <c:pt idx="2067">
                  <c:v>1.46515</c:v>
                </c:pt>
                <c:pt idx="2068">
                  <c:v>1.4200600000000001</c:v>
                </c:pt>
                <c:pt idx="2069">
                  <c:v>1.4642200000000001</c:v>
                </c:pt>
                <c:pt idx="2070">
                  <c:v>1.44221</c:v>
                </c:pt>
                <c:pt idx="2071">
                  <c:v>1.4292800000000001</c:v>
                </c:pt>
                <c:pt idx="2072">
                  <c:v>1.45245</c:v>
                </c:pt>
                <c:pt idx="2073">
                  <c:v>1.4550099999999999</c:v>
                </c:pt>
                <c:pt idx="2074">
                  <c:v>1.46288</c:v>
                </c:pt>
                <c:pt idx="2075">
                  <c:v>1.48326</c:v>
                </c:pt>
                <c:pt idx="2076">
                  <c:v>1.4751000000000001</c:v>
                </c:pt>
                <c:pt idx="2077">
                  <c:v>1.5305299999999999</c:v>
                </c:pt>
                <c:pt idx="2078">
                  <c:v>1.48922</c:v>
                </c:pt>
                <c:pt idx="2079">
                  <c:v>1.50851</c:v>
                </c:pt>
                <c:pt idx="2080">
                  <c:v>1.4934099999999999</c:v>
                </c:pt>
                <c:pt idx="2081">
                  <c:v>1.5273600000000001</c:v>
                </c:pt>
                <c:pt idx="2082">
                  <c:v>1.48742</c:v>
                </c:pt>
                <c:pt idx="2083">
                  <c:v>1.52538</c:v>
                </c:pt>
                <c:pt idx="2084">
                  <c:v>1.5284800000000001</c:v>
                </c:pt>
                <c:pt idx="2085">
                  <c:v>1.4928300000000001</c:v>
                </c:pt>
                <c:pt idx="2086">
                  <c:v>1.53722</c:v>
                </c:pt>
                <c:pt idx="2087">
                  <c:v>1.5678399999999999</c:v>
                </c:pt>
                <c:pt idx="2088">
                  <c:v>1.5382100000000001</c:v>
                </c:pt>
                <c:pt idx="2089">
                  <c:v>1.5489299999999999</c:v>
                </c:pt>
                <c:pt idx="2090">
                  <c:v>1.58141</c:v>
                </c:pt>
                <c:pt idx="2091">
                  <c:v>1.5730200000000001</c:v>
                </c:pt>
                <c:pt idx="2092">
                  <c:v>1.52458</c:v>
                </c:pt>
                <c:pt idx="2093">
                  <c:v>1.5969599999999999</c:v>
                </c:pt>
                <c:pt idx="2094">
                  <c:v>1.5966400000000001</c:v>
                </c:pt>
                <c:pt idx="2095">
                  <c:v>1.56874</c:v>
                </c:pt>
                <c:pt idx="2096">
                  <c:v>1.6048</c:v>
                </c:pt>
                <c:pt idx="2097">
                  <c:v>1.6194900000000001</c:v>
                </c:pt>
                <c:pt idx="2098">
                  <c:v>1.8329899999999999</c:v>
                </c:pt>
                <c:pt idx="2099">
                  <c:v>1.5921000000000001</c:v>
                </c:pt>
                <c:pt idx="2100">
                  <c:v>1.60083</c:v>
                </c:pt>
                <c:pt idx="2101">
                  <c:v>1.59341</c:v>
                </c:pt>
                <c:pt idx="2102">
                  <c:v>1.58483</c:v>
                </c:pt>
                <c:pt idx="2103">
                  <c:v>1.6188499999999999</c:v>
                </c:pt>
                <c:pt idx="2104">
                  <c:v>1.63405</c:v>
                </c:pt>
                <c:pt idx="2105">
                  <c:v>1.62493</c:v>
                </c:pt>
                <c:pt idx="2106">
                  <c:v>1.5805400000000001</c:v>
                </c:pt>
                <c:pt idx="2107">
                  <c:v>1.6186199999999999</c:v>
                </c:pt>
                <c:pt idx="2108">
                  <c:v>1.8088599999999999</c:v>
                </c:pt>
                <c:pt idx="2109">
                  <c:v>1.59728</c:v>
                </c:pt>
                <c:pt idx="2110">
                  <c:v>1.65174</c:v>
                </c:pt>
                <c:pt idx="2111">
                  <c:v>1.6934100000000001</c:v>
                </c:pt>
                <c:pt idx="2112">
                  <c:v>1.7080599999999999</c:v>
                </c:pt>
                <c:pt idx="2113">
                  <c:v>1.7356799999999999</c:v>
                </c:pt>
                <c:pt idx="2114">
                  <c:v>1.7579199999999999</c:v>
                </c:pt>
                <c:pt idx="2115">
                  <c:v>1.7596499999999999</c:v>
                </c:pt>
                <c:pt idx="2116">
                  <c:v>1.78755</c:v>
                </c:pt>
                <c:pt idx="2117">
                  <c:v>1.85395</c:v>
                </c:pt>
                <c:pt idx="2118">
                  <c:v>1.84998</c:v>
                </c:pt>
                <c:pt idx="2119">
                  <c:v>2.1724199999999998</c:v>
                </c:pt>
                <c:pt idx="2120">
                  <c:v>1.8686400000000001</c:v>
                </c:pt>
                <c:pt idx="2121">
                  <c:v>1.9310700000000001</c:v>
                </c:pt>
                <c:pt idx="2122">
                  <c:v>1.92608</c:v>
                </c:pt>
                <c:pt idx="2123">
                  <c:v>2.12656</c:v>
                </c:pt>
                <c:pt idx="2124">
                  <c:v>1.89818</c:v>
                </c:pt>
                <c:pt idx="2125">
                  <c:v>1.9310400000000001</c:v>
                </c:pt>
                <c:pt idx="2126">
                  <c:v>1.9327700000000001</c:v>
                </c:pt>
                <c:pt idx="2127">
                  <c:v>1.9553</c:v>
                </c:pt>
                <c:pt idx="2128">
                  <c:v>1.92544</c:v>
                </c:pt>
                <c:pt idx="2129">
                  <c:v>2.01302</c:v>
                </c:pt>
                <c:pt idx="2130">
                  <c:v>1.97024</c:v>
                </c:pt>
                <c:pt idx="2131">
                  <c:v>1.96502</c:v>
                </c:pt>
                <c:pt idx="2132">
                  <c:v>1.9735</c:v>
                </c:pt>
                <c:pt idx="2133">
                  <c:v>1.96851</c:v>
                </c:pt>
                <c:pt idx="2134">
                  <c:v>2.01091</c:v>
                </c:pt>
                <c:pt idx="2135">
                  <c:v>1.9858899999999999</c:v>
                </c:pt>
                <c:pt idx="2136">
                  <c:v>2.21997</c:v>
                </c:pt>
                <c:pt idx="2137">
                  <c:v>1.95722</c:v>
                </c:pt>
                <c:pt idx="2138">
                  <c:v>2.00298</c:v>
                </c:pt>
                <c:pt idx="2139">
                  <c:v>1.9739199999999999</c:v>
                </c:pt>
                <c:pt idx="2140">
                  <c:v>2.2519</c:v>
                </c:pt>
                <c:pt idx="2141">
                  <c:v>1.97238</c:v>
                </c:pt>
                <c:pt idx="2142">
                  <c:v>1.99875</c:v>
                </c:pt>
                <c:pt idx="2143">
                  <c:v>1.96285</c:v>
                </c:pt>
                <c:pt idx="2144">
                  <c:v>1.97898</c:v>
                </c:pt>
                <c:pt idx="2145">
                  <c:v>1.9672000000000001</c:v>
                </c:pt>
                <c:pt idx="2146">
                  <c:v>1.9871399999999999</c:v>
                </c:pt>
                <c:pt idx="2147">
                  <c:v>2.0101100000000001</c:v>
                </c:pt>
                <c:pt idx="2148">
                  <c:v>2.0065</c:v>
                </c:pt>
                <c:pt idx="2149">
                  <c:v>1.9820199999999999</c:v>
                </c:pt>
                <c:pt idx="2150">
                  <c:v>1.98106</c:v>
                </c:pt>
                <c:pt idx="2151">
                  <c:v>2.0445799999999998</c:v>
                </c:pt>
                <c:pt idx="2152">
                  <c:v>1.99373</c:v>
                </c:pt>
                <c:pt idx="2153">
                  <c:v>2.2140499999999999</c:v>
                </c:pt>
                <c:pt idx="2154">
                  <c:v>1.97082</c:v>
                </c:pt>
                <c:pt idx="2155">
                  <c:v>2.0007700000000002</c:v>
                </c:pt>
                <c:pt idx="2156">
                  <c:v>2.0028800000000002</c:v>
                </c:pt>
                <c:pt idx="2157">
                  <c:v>2.0123500000000001</c:v>
                </c:pt>
                <c:pt idx="2158">
                  <c:v>1.9999400000000001</c:v>
                </c:pt>
                <c:pt idx="2159">
                  <c:v>1.97882</c:v>
                </c:pt>
                <c:pt idx="2160">
                  <c:v>2.01152</c:v>
                </c:pt>
                <c:pt idx="2161">
                  <c:v>2.0382099999999999</c:v>
                </c:pt>
                <c:pt idx="2162">
                  <c:v>2.0321600000000002</c:v>
                </c:pt>
                <c:pt idx="2163">
                  <c:v>2.0330599999999999</c:v>
                </c:pt>
                <c:pt idx="2164">
                  <c:v>2.07498</c:v>
                </c:pt>
                <c:pt idx="2165">
                  <c:v>2.0298600000000002</c:v>
                </c:pt>
                <c:pt idx="2166">
                  <c:v>2.2662399999999998</c:v>
                </c:pt>
                <c:pt idx="2167">
                  <c:v>2.0273599999999998</c:v>
                </c:pt>
                <c:pt idx="2168">
                  <c:v>2.0370599999999999</c:v>
                </c:pt>
                <c:pt idx="2169">
                  <c:v>2.0156499999999999</c:v>
                </c:pt>
                <c:pt idx="2170">
                  <c:v>2.0377000000000001</c:v>
                </c:pt>
                <c:pt idx="2171">
                  <c:v>1.9940800000000001</c:v>
                </c:pt>
                <c:pt idx="2172">
                  <c:v>2.0516200000000002</c:v>
                </c:pt>
                <c:pt idx="2173">
                  <c:v>2.0586600000000002</c:v>
                </c:pt>
                <c:pt idx="2174">
                  <c:v>2.0367000000000002</c:v>
                </c:pt>
                <c:pt idx="2175">
                  <c:v>2.0620500000000002</c:v>
                </c:pt>
                <c:pt idx="2176">
                  <c:v>2.0481600000000002</c:v>
                </c:pt>
                <c:pt idx="2177">
                  <c:v>2.0736599999999998</c:v>
                </c:pt>
                <c:pt idx="2178">
                  <c:v>2.0712299999999999</c:v>
                </c:pt>
                <c:pt idx="2179">
                  <c:v>2.0880999999999998</c:v>
                </c:pt>
                <c:pt idx="2180">
                  <c:v>2.04813</c:v>
                </c:pt>
                <c:pt idx="2181">
                  <c:v>2.1778200000000001</c:v>
                </c:pt>
                <c:pt idx="2182">
                  <c:v>2.0742699999999998</c:v>
                </c:pt>
                <c:pt idx="2183">
                  <c:v>2.3232599999999999</c:v>
                </c:pt>
                <c:pt idx="2184">
                  <c:v>2.0685799999999999</c:v>
                </c:pt>
                <c:pt idx="2185">
                  <c:v>2.1105900000000002</c:v>
                </c:pt>
                <c:pt idx="2186">
                  <c:v>2.0828199999999999</c:v>
                </c:pt>
                <c:pt idx="2187">
                  <c:v>2.3452500000000001</c:v>
                </c:pt>
                <c:pt idx="2188">
                  <c:v>2.0694699999999999</c:v>
                </c:pt>
                <c:pt idx="2189">
                  <c:v>2.1148199999999999</c:v>
                </c:pt>
                <c:pt idx="2190">
                  <c:v>2.14534</c:v>
                </c:pt>
                <c:pt idx="2191">
                  <c:v>2.1174400000000002</c:v>
                </c:pt>
                <c:pt idx="2192">
                  <c:v>2.1390699999999998</c:v>
                </c:pt>
                <c:pt idx="2193">
                  <c:v>2.1274899999999999</c:v>
                </c:pt>
                <c:pt idx="2194">
                  <c:v>2.18438</c:v>
                </c:pt>
                <c:pt idx="2195">
                  <c:v>2.1236199999999998</c:v>
                </c:pt>
                <c:pt idx="2196">
                  <c:v>2.1824300000000001</c:v>
                </c:pt>
                <c:pt idx="2197">
                  <c:v>2.1706599999999998</c:v>
                </c:pt>
                <c:pt idx="2198">
                  <c:v>2.2196799999999999</c:v>
                </c:pt>
                <c:pt idx="2199">
                  <c:v>2.2010200000000002</c:v>
                </c:pt>
                <c:pt idx="2200">
                  <c:v>2.3979200000000001</c:v>
                </c:pt>
                <c:pt idx="2201">
                  <c:v>2.1761599999999999</c:v>
                </c:pt>
                <c:pt idx="2202">
                  <c:v>2.1844199999999998</c:v>
                </c:pt>
                <c:pt idx="2203">
                  <c:v>2.21638</c:v>
                </c:pt>
                <c:pt idx="2204">
                  <c:v>2.2098200000000001</c:v>
                </c:pt>
                <c:pt idx="2205">
                  <c:v>2.2151999999999998</c:v>
                </c:pt>
                <c:pt idx="2206">
                  <c:v>2.22058</c:v>
                </c:pt>
                <c:pt idx="2207">
                  <c:v>2.22851</c:v>
                </c:pt>
                <c:pt idx="2208">
                  <c:v>2.2658900000000002</c:v>
                </c:pt>
                <c:pt idx="2209">
                  <c:v>2.2630400000000002</c:v>
                </c:pt>
                <c:pt idx="2210">
                  <c:v>2.2444500000000001</c:v>
                </c:pt>
                <c:pt idx="2211">
                  <c:v>2.2744300000000002</c:v>
                </c:pt>
                <c:pt idx="2212">
                  <c:v>2.2533099999999999</c:v>
                </c:pt>
                <c:pt idx="2213">
                  <c:v>2.4746199999999998</c:v>
                </c:pt>
                <c:pt idx="2214">
                  <c:v>2.2352599999999998</c:v>
                </c:pt>
                <c:pt idx="2215">
                  <c:v>2.2328000000000001</c:v>
                </c:pt>
                <c:pt idx="2216">
                  <c:v>2.21645</c:v>
                </c:pt>
                <c:pt idx="2217">
                  <c:v>2.5305599999999999</c:v>
                </c:pt>
                <c:pt idx="2218">
                  <c:v>2.2442899999999999</c:v>
                </c:pt>
                <c:pt idx="2219">
                  <c:v>2.2678699999999998</c:v>
                </c:pt>
                <c:pt idx="2220">
                  <c:v>2.2805399999999998</c:v>
                </c:pt>
                <c:pt idx="2221">
                  <c:v>2.2481</c:v>
                </c:pt>
                <c:pt idx="2222">
                  <c:v>2.2300499999999999</c:v>
                </c:pt>
                <c:pt idx="2223">
                  <c:v>2.27562</c:v>
                </c:pt>
                <c:pt idx="2224">
                  <c:v>2.3150400000000002</c:v>
                </c:pt>
                <c:pt idx="2225">
                  <c:v>2.2797800000000001</c:v>
                </c:pt>
                <c:pt idx="2226">
                  <c:v>2.5072999999999999</c:v>
                </c:pt>
                <c:pt idx="2227">
                  <c:v>2.2706200000000001</c:v>
                </c:pt>
                <c:pt idx="2228">
                  <c:v>2.3116500000000002</c:v>
                </c:pt>
                <c:pt idx="2229">
                  <c:v>2.2809300000000001</c:v>
                </c:pt>
                <c:pt idx="2230">
                  <c:v>2.4892500000000002</c:v>
                </c:pt>
                <c:pt idx="2231">
                  <c:v>2.3111000000000002</c:v>
                </c:pt>
                <c:pt idx="2232">
                  <c:v>2.2928299999999999</c:v>
                </c:pt>
                <c:pt idx="2233">
                  <c:v>2.3050899999999999</c:v>
                </c:pt>
                <c:pt idx="2234">
                  <c:v>2.2970199999999998</c:v>
                </c:pt>
                <c:pt idx="2235">
                  <c:v>2.2956500000000002</c:v>
                </c:pt>
                <c:pt idx="2236">
                  <c:v>2.2608000000000001</c:v>
                </c:pt>
                <c:pt idx="2237">
                  <c:v>2.2972800000000002</c:v>
                </c:pt>
                <c:pt idx="2238">
                  <c:v>2.2755800000000002</c:v>
                </c:pt>
                <c:pt idx="2239">
                  <c:v>2.4832999999999998</c:v>
                </c:pt>
                <c:pt idx="2240">
                  <c:v>2.3085800000000001</c:v>
                </c:pt>
                <c:pt idx="2241">
                  <c:v>2.2962600000000002</c:v>
                </c:pt>
                <c:pt idx="2242">
                  <c:v>2.2888999999999999</c:v>
                </c:pt>
                <c:pt idx="2243">
                  <c:v>2.50054</c:v>
                </c:pt>
                <c:pt idx="2244">
                  <c:v>2.3023400000000001</c:v>
                </c:pt>
                <c:pt idx="2245">
                  <c:v>2.2905600000000002</c:v>
                </c:pt>
                <c:pt idx="2246">
                  <c:v>2.2792599999999998</c:v>
                </c:pt>
                <c:pt idx="2247">
                  <c:v>2.3268800000000001</c:v>
                </c:pt>
                <c:pt idx="2248">
                  <c:v>2.2864</c:v>
                </c:pt>
                <c:pt idx="2249">
                  <c:v>2.2799399999999999</c:v>
                </c:pt>
                <c:pt idx="2250">
                  <c:v>2.3115800000000002</c:v>
                </c:pt>
                <c:pt idx="2251">
                  <c:v>2.27494</c:v>
                </c:pt>
                <c:pt idx="2252">
                  <c:v>2.4895</c:v>
                </c:pt>
                <c:pt idx="2253">
                  <c:v>2.28864</c:v>
                </c:pt>
                <c:pt idx="2254">
                  <c:v>2.2761</c:v>
                </c:pt>
                <c:pt idx="2255">
                  <c:v>2.31942</c:v>
                </c:pt>
                <c:pt idx="2256">
                  <c:v>2.31168</c:v>
                </c:pt>
                <c:pt idx="2257">
                  <c:v>2.2561</c:v>
                </c:pt>
                <c:pt idx="2258">
                  <c:v>2.2888299999999999</c:v>
                </c:pt>
                <c:pt idx="2259">
                  <c:v>2.3451499999999998</c:v>
                </c:pt>
                <c:pt idx="2260">
                  <c:v>2.2974399999999999</c:v>
                </c:pt>
                <c:pt idx="2261">
                  <c:v>2.5208300000000001</c:v>
                </c:pt>
                <c:pt idx="2262">
                  <c:v>2.2913299999999999</c:v>
                </c:pt>
                <c:pt idx="2263">
                  <c:v>2.3189099999999998</c:v>
                </c:pt>
                <c:pt idx="2264">
                  <c:v>2.2729599999999999</c:v>
                </c:pt>
                <c:pt idx="2265">
                  <c:v>2.2820200000000002</c:v>
                </c:pt>
                <c:pt idx="2266">
                  <c:v>2.2609900000000001</c:v>
                </c:pt>
                <c:pt idx="2267">
                  <c:v>2.2712300000000001</c:v>
                </c:pt>
                <c:pt idx="2268">
                  <c:v>2.2904300000000002</c:v>
                </c:pt>
                <c:pt idx="2269">
                  <c:v>2.2844199999999999</c:v>
                </c:pt>
                <c:pt idx="2270">
                  <c:v>2.4705900000000001</c:v>
                </c:pt>
                <c:pt idx="2271">
                  <c:v>2.2786900000000001</c:v>
                </c:pt>
                <c:pt idx="2272">
                  <c:v>2.2988499999999998</c:v>
                </c:pt>
                <c:pt idx="2273">
                  <c:v>2.29942</c:v>
                </c:pt>
                <c:pt idx="2274">
                  <c:v>2.2518099999999999</c:v>
                </c:pt>
                <c:pt idx="2275">
                  <c:v>2.2785000000000002</c:v>
                </c:pt>
                <c:pt idx="2276">
                  <c:v>2.2966099999999998</c:v>
                </c:pt>
                <c:pt idx="2277">
                  <c:v>2.2975699999999999</c:v>
                </c:pt>
                <c:pt idx="2278">
                  <c:v>2.2534700000000001</c:v>
                </c:pt>
                <c:pt idx="2279">
                  <c:v>2.48848</c:v>
                </c:pt>
                <c:pt idx="2280">
                  <c:v>2.2703000000000002</c:v>
                </c:pt>
                <c:pt idx="2281">
                  <c:v>2.2664599999999999</c:v>
                </c:pt>
                <c:pt idx="2282">
                  <c:v>2.3126699999999998</c:v>
                </c:pt>
                <c:pt idx="2283">
                  <c:v>2.2991700000000002</c:v>
                </c:pt>
                <c:pt idx="2284">
                  <c:v>2.2847400000000002</c:v>
                </c:pt>
                <c:pt idx="2285">
                  <c:v>2.3325399999999998</c:v>
                </c:pt>
                <c:pt idx="2286">
                  <c:v>2.2921</c:v>
                </c:pt>
                <c:pt idx="2287">
                  <c:v>2.3165800000000001</c:v>
                </c:pt>
                <c:pt idx="2288">
                  <c:v>2.4986600000000001</c:v>
                </c:pt>
                <c:pt idx="2289">
                  <c:v>2.2721</c:v>
                </c:pt>
                <c:pt idx="2290">
                  <c:v>2.28477</c:v>
                </c:pt>
                <c:pt idx="2291">
                  <c:v>2.2780499999999999</c:v>
                </c:pt>
                <c:pt idx="2292">
                  <c:v>2.6007400000000001</c:v>
                </c:pt>
                <c:pt idx="2293">
                  <c:v>2.2459199999999999</c:v>
                </c:pt>
                <c:pt idx="2294">
                  <c:v>2.2590699999999999</c:v>
                </c:pt>
                <c:pt idx="2295">
                  <c:v>2.2862399999999998</c:v>
                </c:pt>
                <c:pt idx="2296">
                  <c:v>2.2751399999999999</c:v>
                </c:pt>
                <c:pt idx="2297">
                  <c:v>2.2786900000000001</c:v>
                </c:pt>
                <c:pt idx="2298">
                  <c:v>2.27677</c:v>
                </c:pt>
                <c:pt idx="2299">
                  <c:v>2.3219500000000002</c:v>
                </c:pt>
                <c:pt idx="2300">
                  <c:v>2.3250899999999999</c:v>
                </c:pt>
                <c:pt idx="2301">
                  <c:v>2.6446700000000001</c:v>
                </c:pt>
                <c:pt idx="2302">
                  <c:v>2.2953600000000001</c:v>
                </c:pt>
                <c:pt idx="2303">
                  <c:v>2.3081299999999998</c:v>
                </c:pt>
                <c:pt idx="2304">
                  <c:v>2.2847400000000002</c:v>
                </c:pt>
                <c:pt idx="2305">
                  <c:v>2.5368300000000001</c:v>
                </c:pt>
                <c:pt idx="2306">
                  <c:v>2.3263400000000001</c:v>
                </c:pt>
                <c:pt idx="2307">
                  <c:v>2.3313600000000001</c:v>
                </c:pt>
                <c:pt idx="2308">
                  <c:v>2.3555199999999998</c:v>
                </c:pt>
                <c:pt idx="2309">
                  <c:v>2.5482900000000002</c:v>
                </c:pt>
                <c:pt idx="2310">
                  <c:v>2.3431999999999999</c:v>
                </c:pt>
                <c:pt idx="2311">
                  <c:v>2.3529599999999999</c:v>
                </c:pt>
                <c:pt idx="2312">
                  <c:v>2.3449</c:v>
                </c:pt>
                <c:pt idx="2313">
                  <c:v>2.3411200000000001</c:v>
                </c:pt>
                <c:pt idx="2314">
                  <c:v>2.32701</c:v>
                </c:pt>
                <c:pt idx="2315">
                  <c:v>2.37168</c:v>
                </c:pt>
                <c:pt idx="2316">
                  <c:v>2.3660199999999998</c:v>
                </c:pt>
                <c:pt idx="2317">
                  <c:v>2.3344999999999998</c:v>
                </c:pt>
                <c:pt idx="2318">
                  <c:v>2.6947199999999998</c:v>
                </c:pt>
                <c:pt idx="2319">
                  <c:v>2.3813399999999998</c:v>
                </c:pt>
                <c:pt idx="2320">
                  <c:v>2.3387500000000001</c:v>
                </c:pt>
                <c:pt idx="2321">
                  <c:v>2.33805</c:v>
                </c:pt>
                <c:pt idx="2322">
                  <c:v>2.36592</c:v>
                </c:pt>
                <c:pt idx="2323">
                  <c:v>2.3428800000000001</c:v>
                </c:pt>
                <c:pt idx="2324">
                  <c:v>2.3884500000000002</c:v>
                </c:pt>
                <c:pt idx="2325">
                  <c:v>2.4081000000000001</c:v>
                </c:pt>
                <c:pt idx="2326">
                  <c:v>2.3947500000000002</c:v>
                </c:pt>
                <c:pt idx="2327">
                  <c:v>2.38611</c:v>
                </c:pt>
                <c:pt idx="2328">
                  <c:v>2.3807</c:v>
                </c:pt>
                <c:pt idx="2329">
                  <c:v>2.3909400000000001</c:v>
                </c:pt>
                <c:pt idx="2330">
                  <c:v>2.4061400000000002</c:v>
                </c:pt>
                <c:pt idx="2331">
                  <c:v>2.6181100000000002</c:v>
                </c:pt>
                <c:pt idx="2332">
                  <c:v>2.42896</c:v>
                </c:pt>
                <c:pt idx="2333">
                  <c:v>2.3897300000000001</c:v>
                </c:pt>
                <c:pt idx="2334">
                  <c:v>2.4025300000000001</c:v>
                </c:pt>
                <c:pt idx="2335">
                  <c:v>2.3919999999999999</c:v>
                </c:pt>
                <c:pt idx="2336">
                  <c:v>2.39994</c:v>
                </c:pt>
                <c:pt idx="2337">
                  <c:v>2.3952599999999999</c:v>
                </c:pt>
                <c:pt idx="2338">
                  <c:v>2.40672</c:v>
                </c:pt>
                <c:pt idx="2339">
                  <c:v>2.3431700000000002</c:v>
                </c:pt>
                <c:pt idx="2340">
                  <c:v>2.6219199999999998</c:v>
                </c:pt>
                <c:pt idx="2341">
                  <c:v>2.4052500000000001</c:v>
                </c:pt>
                <c:pt idx="2342">
                  <c:v>2.3916200000000001</c:v>
                </c:pt>
                <c:pt idx="2343">
                  <c:v>2.3587799999999999</c:v>
                </c:pt>
                <c:pt idx="2344">
                  <c:v>2.3702399999999999</c:v>
                </c:pt>
                <c:pt idx="2345">
                  <c:v>2.3406400000000001</c:v>
                </c:pt>
                <c:pt idx="2346">
                  <c:v>2.3238400000000001</c:v>
                </c:pt>
                <c:pt idx="2347">
                  <c:v>2.3529300000000002</c:v>
                </c:pt>
                <c:pt idx="2348">
                  <c:v>2.3415400000000002</c:v>
                </c:pt>
                <c:pt idx="2349">
                  <c:v>2.5396800000000002</c:v>
                </c:pt>
                <c:pt idx="2350">
                  <c:v>2.3639999999999999</c:v>
                </c:pt>
                <c:pt idx="2351">
                  <c:v>2.3118699999999999</c:v>
                </c:pt>
                <c:pt idx="2352">
                  <c:v>2.3469799999999998</c:v>
                </c:pt>
                <c:pt idx="2353">
                  <c:v>2.3373400000000002</c:v>
                </c:pt>
                <c:pt idx="2354">
                  <c:v>2.3334700000000002</c:v>
                </c:pt>
                <c:pt idx="2355">
                  <c:v>2.3257599999999998</c:v>
                </c:pt>
                <c:pt idx="2356">
                  <c:v>2.3018900000000002</c:v>
                </c:pt>
                <c:pt idx="2357">
                  <c:v>2.3495699999999999</c:v>
                </c:pt>
                <c:pt idx="2358">
                  <c:v>2.5512299999999999</c:v>
                </c:pt>
                <c:pt idx="2359">
                  <c:v>2.3710399999999998</c:v>
                </c:pt>
                <c:pt idx="2360">
                  <c:v>2.3271000000000002</c:v>
                </c:pt>
                <c:pt idx="2361">
                  <c:v>2.3329</c:v>
                </c:pt>
                <c:pt idx="2362">
                  <c:v>2.5104299999999999</c:v>
                </c:pt>
                <c:pt idx="2363">
                  <c:v>2.3302100000000001</c:v>
                </c:pt>
                <c:pt idx="2364">
                  <c:v>2.3077800000000002</c:v>
                </c:pt>
                <c:pt idx="2365">
                  <c:v>2.3039000000000001</c:v>
                </c:pt>
                <c:pt idx="2366">
                  <c:v>2.30803</c:v>
                </c:pt>
                <c:pt idx="2367">
                  <c:v>2.2977300000000001</c:v>
                </c:pt>
                <c:pt idx="2368">
                  <c:v>2.3159999999999998</c:v>
                </c:pt>
                <c:pt idx="2369">
                  <c:v>2.3072300000000001</c:v>
                </c:pt>
                <c:pt idx="2370">
                  <c:v>2.3056999999999999</c:v>
                </c:pt>
                <c:pt idx="2371">
                  <c:v>2.5466899999999999</c:v>
                </c:pt>
                <c:pt idx="2372">
                  <c:v>2.2982399999999998</c:v>
                </c:pt>
                <c:pt idx="2373">
                  <c:v>2.2913600000000001</c:v>
                </c:pt>
                <c:pt idx="2374">
                  <c:v>2.28979</c:v>
                </c:pt>
                <c:pt idx="2375">
                  <c:v>2.2985899999999999</c:v>
                </c:pt>
                <c:pt idx="2376">
                  <c:v>2.3160599999999998</c:v>
                </c:pt>
                <c:pt idx="2377">
                  <c:v>2.31962</c:v>
                </c:pt>
                <c:pt idx="2378">
                  <c:v>2.32179</c:v>
                </c:pt>
                <c:pt idx="2379">
                  <c:v>2.3087399999999998</c:v>
                </c:pt>
                <c:pt idx="2380">
                  <c:v>2.3707500000000001</c:v>
                </c:pt>
                <c:pt idx="2381">
                  <c:v>2.2913899999999998</c:v>
                </c:pt>
                <c:pt idx="2382">
                  <c:v>2.3038099999999999</c:v>
                </c:pt>
                <c:pt idx="2383">
                  <c:v>2.3118699999999999</c:v>
                </c:pt>
                <c:pt idx="2384">
                  <c:v>2.3109099999999998</c:v>
                </c:pt>
                <c:pt idx="2385">
                  <c:v>2.5129600000000001</c:v>
                </c:pt>
                <c:pt idx="2386">
                  <c:v>2.3451200000000001</c:v>
                </c:pt>
                <c:pt idx="2387">
                  <c:v>2.3042600000000002</c:v>
                </c:pt>
                <c:pt idx="2388">
                  <c:v>2.3460200000000002</c:v>
                </c:pt>
                <c:pt idx="2389">
                  <c:v>2.3304999999999998</c:v>
                </c:pt>
                <c:pt idx="2390">
                  <c:v>2.5724499999999999</c:v>
                </c:pt>
                <c:pt idx="2391">
                  <c:v>2.3548200000000001</c:v>
                </c:pt>
                <c:pt idx="2392">
                  <c:v>2.3168600000000001</c:v>
                </c:pt>
                <c:pt idx="2393">
                  <c:v>2.3621799999999999</c:v>
                </c:pt>
                <c:pt idx="2394">
                  <c:v>2.3261400000000001</c:v>
                </c:pt>
                <c:pt idx="2395">
                  <c:v>2.3073000000000001</c:v>
                </c:pt>
                <c:pt idx="2396">
                  <c:v>2.3598400000000002</c:v>
                </c:pt>
                <c:pt idx="2397">
                  <c:v>2.32003</c:v>
                </c:pt>
                <c:pt idx="2398">
                  <c:v>2.33677</c:v>
                </c:pt>
                <c:pt idx="2399">
                  <c:v>2.34762</c:v>
                </c:pt>
                <c:pt idx="2400">
                  <c:v>2.2953299999999999</c:v>
                </c:pt>
                <c:pt idx="2401">
                  <c:v>2.3833600000000001</c:v>
                </c:pt>
                <c:pt idx="2402">
                  <c:v>2.3069099999999998</c:v>
                </c:pt>
                <c:pt idx="2403">
                  <c:v>2.3743400000000001</c:v>
                </c:pt>
                <c:pt idx="2404">
                  <c:v>2.3318099999999999</c:v>
                </c:pt>
                <c:pt idx="2405">
                  <c:v>2.3454999999999999</c:v>
                </c:pt>
                <c:pt idx="2406">
                  <c:v>2.36477</c:v>
                </c:pt>
                <c:pt idx="2407">
                  <c:v>2.3377599999999998</c:v>
                </c:pt>
                <c:pt idx="2408">
                  <c:v>2.3672</c:v>
                </c:pt>
                <c:pt idx="2409">
                  <c:v>2.6006399999999998</c:v>
                </c:pt>
                <c:pt idx="2410">
                  <c:v>2.3389099999999998</c:v>
                </c:pt>
                <c:pt idx="2411">
                  <c:v>2.3404500000000001</c:v>
                </c:pt>
                <c:pt idx="2412">
                  <c:v>2.3782700000000001</c:v>
                </c:pt>
                <c:pt idx="2413">
                  <c:v>2.35398</c:v>
                </c:pt>
                <c:pt idx="2414">
                  <c:v>2.58474</c:v>
                </c:pt>
                <c:pt idx="2415">
                  <c:v>2.3845399999999999</c:v>
                </c:pt>
                <c:pt idx="2416">
                  <c:v>2.35059</c:v>
                </c:pt>
                <c:pt idx="2417">
                  <c:v>2.38714</c:v>
                </c:pt>
                <c:pt idx="2418">
                  <c:v>2.39357</c:v>
                </c:pt>
                <c:pt idx="2419">
                  <c:v>2.5748799999999998</c:v>
                </c:pt>
                <c:pt idx="2420">
                  <c:v>2.44442</c:v>
                </c:pt>
                <c:pt idx="2421">
                  <c:v>2.3979499999999998</c:v>
                </c:pt>
                <c:pt idx="2422">
                  <c:v>2.4119700000000002</c:v>
                </c:pt>
                <c:pt idx="2423">
                  <c:v>2.3881899999999998</c:v>
                </c:pt>
                <c:pt idx="2424">
                  <c:v>2.7040000000000002</c:v>
                </c:pt>
                <c:pt idx="2425">
                  <c:v>2.41526</c:v>
                </c:pt>
                <c:pt idx="2426">
                  <c:v>2.3611800000000001</c:v>
                </c:pt>
                <c:pt idx="2427">
                  <c:v>2.4150700000000001</c:v>
                </c:pt>
                <c:pt idx="2428">
                  <c:v>2.4028200000000002</c:v>
                </c:pt>
                <c:pt idx="2429">
                  <c:v>2.5783399999999999</c:v>
                </c:pt>
                <c:pt idx="2430">
                  <c:v>2.3933800000000001</c:v>
                </c:pt>
                <c:pt idx="2431">
                  <c:v>2.35514</c:v>
                </c:pt>
                <c:pt idx="2432">
                  <c:v>2.39859</c:v>
                </c:pt>
                <c:pt idx="2433">
                  <c:v>2.3846099999999999</c:v>
                </c:pt>
                <c:pt idx="2434">
                  <c:v>2.5649899999999999</c:v>
                </c:pt>
                <c:pt idx="2435">
                  <c:v>2.3502999999999998</c:v>
                </c:pt>
                <c:pt idx="2436">
                  <c:v>2.35805</c:v>
                </c:pt>
                <c:pt idx="2437">
                  <c:v>2.4294699999999998</c:v>
                </c:pt>
                <c:pt idx="2438">
                  <c:v>2.3973399999999998</c:v>
                </c:pt>
                <c:pt idx="2439">
                  <c:v>2.3698899999999998</c:v>
                </c:pt>
                <c:pt idx="2440">
                  <c:v>2.4190999999999998</c:v>
                </c:pt>
                <c:pt idx="2441">
                  <c:v>2.3632300000000002</c:v>
                </c:pt>
                <c:pt idx="2442">
                  <c:v>2.3966699999999999</c:v>
                </c:pt>
                <c:pt idx="2443">
                  <c:v>2.4118400000000002</c:v>
                </c:pt>
                <c:pt idx="2444">
                  <c:v>2.3704000000000001</c:v>
                </c:pt>
                <c:pt idx="2445">
                  <c:v>2.40218</c:v>
                </c:pt>
                <c:pt idx="2446">
                  <c:v>2.34</c:v>
                </c:pt>
                <c:pt idx="2447">
                  <c:v>2.3780800000000002</c:v>
                </c:pt>
                <c:pt idx="2448">
                  <c:v>2.3852799999999998</c:v>
                </c:pt>
                <c:pt idx="2449">
                  <c:v>2.3286699999999998</c:v>
                </c:pt>
                <c:pt idx="2450">
                  <c:v>2.41194</c:v>
                </c:pt>
                <c:pt idx="2451">
                  <c:v>2.36755</c:v>
                </c:pt>
                <c:pt idx="2452">
                  <c:v>2.3833899999999999</c:v>
                </c:pt>
                <c:pt idx="2453">
                  <c:v>2.464</c:v>
                </c:pt>
                <c:pt idx="2454">
                  <c:v>2.35642</c:v>
                </c:pt>
                <c:pt idx="2455">
                  <c:v>2.3812500000000001</c:v>
                </c:pt>
                <c:pt idx="2456">
                  <c:v>2.3662100000000001</c:v>
                </c:pt>
                <c:pt idx="2457">
                  <c:v>2.3982700000000001</c:v>
                </c:pt>
                <c:pt idx="2458">
                  <c:v>2.7014399999999998</c:v>
                </c:pt>
                <c:pt idx="2459">
                  <c:v>2.3891200000000001</c:v>
                </c:pt>
                <c:pt idx="2460">
                  <c:v>2.4007999999999998</c:v>
                </c:pt>
                <c:pt idx="2461">
                  <c:v>2.3623699999999999</c:v>
                </c:pt>
                <c:pt idx="2462">
                  <c:v>2.3676200000000001</c:v>
                </c:pt>
                <c:pt idx="2463">
                  <c:v>2.5878399999999999</c:v>
                </c:pt>
                <c:pt idx="2464">
                  <c:v>2.39805</c:v>
                </c:pt>
                <c:pt idx="2465">
                  <c:v>2.3672599999999999</c:v>
                </c:pt>
                <c:pt idx="2466">
                  <c:v>2.3391000000000002</c:v>
                </c:pt>
                <c:pt idx="2467">
                  <c:v>2.4014099999999998</c:v>
                </c:pt>
                <c:pt idx="2468">
                  <c:v>2.5799400000000001</c:v>
                </c:pt>
                <c:pt idx="2469">
                  <c:v>2.3874900000000001</c:v>
                </c:pt>
                <c:pt idx="2470">
                  <c:v>2.37568</c:v>
                </c:pt>
                <c:pt idx="2471">
                  <c:v>2.3770899999999999</c:v>
                </c:pt>
                <c:pt idx="2472">
                  <c:v>2.3719700000000001</c:v>
                </c:pt>
                <c:pt idx="2473">
                  <c:v>2.5820799999999999</c:v>
                </c:pt>
                <c:pt idx="2474">
                  <c:v>2.4325399999999999</c:v>
                </c:pt>
                <c:pt idx="2475">
                  <c:v>2.3852199999999999</c:v>
                </c:pt>
                <c:pt idx="2476">
                  <c:v>2.3631000000000002</c:v>
                </c:pt>
                <c:pt idx="2477">
                  <c:v>2.3766099999999999</c:v>
                </c:pt>
                <c:pt idx="2478">
                  <c:v>2.5622699999999998</c:v>
                </c:pt>
                <c:pt idx="2479">
                  <c:v>2.4435799999999999</c:v>
                </c:pt>
                <c:pt idx="2480">
                  <c:v>2.3485800000000001</c:v>
                </c:pt>
                <c:pt idx="2481">
                  <c:v>2.37581</c:v>
                </c:pt>
                <c:pt idx="2482">
                  <c:v>2.3803200000000002</c:v>
                </c:pt>
                <c:pt idx="2483">
                  <c:v>2.3843800000000002</c:v>
                </c:pt>
                <c:pt idx="2484">
                  <c:v>2.3992</c:v>
                </c:pt>
                <c:pt idx="2485">
                  <c:v>2.33866</c:v>
                </c:pt>
                <c:pt idx="2486">
                  <c:v>2.3689300000000002</c:v>
                </c:pt>
                <c:pt idx="2487">
                  <c:v>2.4033899999999999</c:v>
                </c:pt>
                <c:pt idx="2488">
                  <c:v>2.33162</c:v>
                </c:pt>
              </c:numCache>
            </c:numRef>
          </c:val>
        </c:ser>
        <c:ser>
          <c:idx val="2"/>
          <c:order val="2"/>
          <c:tx>
            <c:strRef>
              <c:f>sponza_specoff!$D$1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sponza_specoff!$D$2:$D$2490</c:f>
              <c:numCache>
                <c:formatCode>General</c:formatCode>
                <c:ptCount val="2489"/>
                <c:pt idx="0">
                  <c:v>1.0771500000000001</c:v>
                </c:pt>
                <c:pt idx="1">
                  <c:v>1.0727</c:v>
                </c:pt>
                <c:pt idx="2">
                  <c:v>1.1193599999999999</c:v>
                </c:pt>
                <c:pt idx="3">
                  <c:v>1.04</c:v>
                </c:pt>
                <c:pt idx="4">
                  <c:v>1.06131</c:v>
                </c:pt>
                <c:pt idx="5">
                  <c:v>1.0464599999999999</c:v>
                </c:pt>
                <c:pt idx="6">
                  <c:v>1.0809299999999999</c:v>
                </c:pt>
                <c:pt idx="7">
                  <c:v>1.0345599999999999</c:v>
                </c:pt>
                <c:pt idx="8">
                  <c:v>1.0662400000000001</c:v>
                </c:pt>
                <c:pt idx="9">
                  <c:v>1.06643</c:v>
                </c:pt>
                <c:pt idx="10">
                  <c:v>1.0625599999999999</c:v>
                </c:pt>
                <c:pt idx="11">
                  <c:v>1.2797099999999999</c:v>
                </c:pt>
                <c:pt idx="12">
                  <c:v>1.0769299999999999</c:v>
                </c:pt>
                <c:pt idx="13">
                  <c:v>1.0805100000000001</c:v>
                </c:pt>
                <c:pt idx="14">
                  <c:v>1.06013</c:v>
                </c:pt>
                <c:pt idx="15">
                  <c:v>1.1327</c:v>
                </c:pt>
                <c:pt idx="16">
                  <c:v>1.0502400000000001</c:v>
                </c:pt>
                <c:pt idx="17">
                  <c:v>1.0632600000000001</c:v>
                </c:pt>
                <c:pt idx="18">
                  <c:v>1.05094</c:v>
                </c:pt>
                <c:pt idx="19">
                  <c:v>1.13062</c:v>
                </c:pt>
                <c:pt idx="20">
                  <c:v>1.0355799999999999</c:v>
                </c:pt>
                <c:pt idx="21">
                  <c:v>1.0619499999999999</c:v>
                </c:pt>
                <c:pt idx="22">
                  <c:v>1.0724499999999999</c:v>
                </c:pt>
                <c:pt idx="23">
                  <c:v>1.04992</c:v>
                </c:pt>
                <c:pt idx="24">
                  <c:v>1.05162</c:v>
                </c:pt>
                <c:pt idx="25">
                  <c:v>1.0822400000000001</c:v>
                </c:pt>
                <c:pt idx="26">
                  <c:v>1.0757099999999999</c:v>
                </c:pt>
                <c:pt idx="27">
                  <c:v>1.05738</c:v>
                </c:pt>
                <c:pt idx="28">
                  <c:v>1.3135699999999999</c:v>
                </c:pt>
                <c:pt idx="29">
                  <c:v>1.0424</c:v>
                </c:pt>
                <c:pt idx="30">
                  <c:v>1.06138</c:v>
                </c:pt>
                <c:pt idx="31">
                  <c:v>1.06291</c:v>
                </c:pt>
                <c:pt idx="32">
                  <c:v>1.1189800000000001</c:v>
                </c:pt>
                <c:pt idx="33">
                  <c:v>1.0511699999999999</c:v>
                </c:pt>
                <c:pt idx="34">
                  <c:v>1.0380499999999999</c:v>
                </c:pt>
                <c:pt idx="35">
                  <c:v>1.06</c:v>
                </c:pt>
                <c:pt idx="36">
                  <c:v>1.1422099999999999</c:v>
                </c:pt>
                <c:pt idx="37">
                  <c:v>1.0459799999999999</c:v>
                </c:pt>
                <c:pt idx="38">
                  <c:v>1.0612200000000001</c:v>
                </c:pt>
                <c:pt idx="39">
                  <c:v>1.06646</c:v>
                </c:pt>
                <c:pt idx="40">
                  <c:v>1.0545599999999999</c:v>
                </c:pt>
                <c:pt idx="41">
                  <c:v>1.4024300000000001</c:v>
                </c:pt>
                <c:pt idx="42">
                  <c:v>1.05264</c:v>
                </c:pt>
                <c:pt idx="43">
                  <c:v>1.0677099999999999</c:v>
                </c:pt>
                <c:pt idx="44">
                  <c:v>1.0586899999999999</c:v>
                </c:pt>
                <c:pt idx="45">
                  <c:v>1.12653</c:v>
                </c:pt>
                <c:pt idx="46">
                  <c:v>1.02742</c:v>
                </c:pt>
                <c:pt idx="47">
                  <c:v>1.0610200000000001</c:v>
                </c:pt>
                <c:pt idx="48">
                  <c:v>1.05139</c:v>
                </c:pt>
                <c:pt idx="49">
                  <c:v>1.07264</c:v>
                </c:pt>
                <c:pt idx="50">
                  <c:v>1.3793</c:v>
                </c:pt>
                <c:pt idx="51">
                  <c:v>1.0700499999999999</c:v>
                </c:pt>
                <c:pt idx="52">
                  <c:v>1.0787800000000001</c:v>
                </c:pt>
                <c:pt idx="53">
                  <c:v>1.0468200000000001</c:v>
                </c:pt>
                <c:pt idx="54">
                  <c:v>1.1499200000000001</c:v>
                </c:pt>
                <c:pt idx="55">
                  <c:v>1.0463</c:v>
                </c:pt>
                <c:pt idx="56">
                  <c:v>1.06586</c:v>
                </c:pt>
                <c:pt idx="57">
                  <c:v>1.05898</c:v>
                </c:pt>
                <c:pt idx="58">
                  <c:v>1.0568299999999999</c:v>
                </c:pt>
                <c:pt idx="59">
                  <c:v>1.1542699999999999</c:v>
                </c:pt>
                <c:pt idx="60">
                  <c:v>1.06019</c:v>
                </c:pt>
                <c:pt idx="61">
                  <c:v>1.0659799999999999</c:v>
                </c:pt>
                <c:pt idx="62">
                  <c:v>1.04941</c:v>
                </c:pt>
                <c:pt idx="63">
                  <c:v>1.07056</c:v>
                </c:pt>
                <c:pt idx="64">
                  <c:v>1.14445</c:v>
                </c:pt>
                <c:pt idx="65">
                  <c:v>1.03664</c:v>
                </c:pt>
                <c:pt idx="66">
                  <c:v>1.0700499999999999</c:v>
                </c:pt>
                <c:pt idx="67">
                  <c:v>1.0734699999999999</c:v>
                </c:pt>
                <c:pt idx="68">
                  <c:v>1.0466599999999999</c:v>
                </c:pt>
                <c:pt idx="69">
                  <c:v>1.27091</c:v>
                </c:pt>
                <c:pt idx="70">
                  <c:v>1.0494399999999999</c:v>
                </c:pt>
                <c:pt idx="71">
                  <c:v>1.05766</c:v>
                </c:pt>
                <c:pt idx="72">
                  <c:v>1.0619799999999999</c:v>
                </c:pt>
                <c:pt idx="73">
                  <c:v>1.1547799999999999</c:v>
                </c:pt>
                <c:pt idx="74">
                  <c:v>1.0537300000000001</c:v>
                </c:pt>
                <c:pt idx="75">
                  <c:v>1.0593900000000001</c:v>
                </c:pt>
                <c:pt idx="76">
                  <c:v>1.06227</c:v>
                </c:pt>
                <c:pt idx="77">
                  <c:v>1.07542</c:v>
                </c:pt>
                <c:pt idx="78">
                  <c:v>1.2791699999999999</c:v>
                </c:pt>
                <c:pt idx="79">
                  <c:v>1.0582100000000001</c:v>
                </c:pt>
                <c:pt idx="80">
                  <c:v>1.0518700000000001</c:v>
                </c:pt>
                <c:pt idx="81">
                  <c:v>1.0655399999999999</c:v>
                </c:pt>
                <c:pt idx="82">
                  <c:v>1.1740200000000001</c:v>
                </c:pt>
                <c:pt idx="83">
                  <c:v>1.0534399999999999</c:v>
                </c:pt>
                <c:pt idx="84">
                  <c:v>1.0601</c:v>
                </c:pt>
                <c:pt idx="85">
                  <c:v>1.0507200000000001</c:v>
                </c:pt>
                <c:pt idx="86">
                  <c:v>1.07165</c:v>
                </c:pt>
                <c:pt idx="87">
                  <c:v>1.29501</c:v>
                </c:pt>
                <c:pt idx="88">
                  <c:v>1.0581799999999999</c:v>
                </c:pt>
                <c:pt idx="89">
                  <c:v>1.05843</c:v>
                </c:pt>
                <c:pt idx="90">
                  <c:v>1.0648</c:v>
                </c:pt>
                <c:pt idx="91">
                  <c:v>1.1522600000000001</c:v>
                </c:pt>
                <c:pt idx="92">
                  <c:v>1.04826</c:v>
                </c:pt>
                <c:pt idx="93">
                  <c:v>1.0602199999999999</c:v>
                </c:pt>
                <c:pt idx="94">
                  <c:v>1.0719700000000001</c:v>
                </c:pt>
                <c:pt idx="95">
                  <c:v>1.13734</c:v>
                </c:pt>
                <c:pt idx="96">
                  <c:v>1.03485</c:v>
                </c:pt>
                <c:pt idx="97">
                  <c:v>1.0713299999999999</c:v>
                </c:pt>
                <c:pt idx="98">
                  <c:v>1.05629</c:v>
                </c:pt>
                <c:pt idx="99">
                  <c:v>1.0551699999999999</c:v>
                </c:pt>
                <c:pt idx="100">
                  <c:v>1.24915</c:v>
                </c:pt>
                <c:pt idx="101">
                  <c:v>1.0656600000000001</c:v>
                </c:pt>
                <c:pt idx="102">
                  <c:v>1.0361899999999999</c:v>
                </c:pt>
                <c:pt idx="103">
                  <c:v>1.04874</c:v>
                </c:pt>
                <c:pt idx="104">
                  <c:v>1.12483</c:v>
                </c:pt>
                <c:pt idx="105">
                  <c:v>1.05386</c:v>
                </c:pt>
                <c:pt idx="106">
                  <c:v>1.0460199999999999</c:v>
                </c:pt>
                <c:pt idx="107">
                  <c:v>1.05264</c:v>
                </c:pt>
                <c:pt idx="108">
                  <c:v>1.1273</c:v>
                </c:pt>
                <c:pt idx="109">
                  <c:v>1.0512300000000001</c:v>
                </c:pt>
                <c:pt idx="110">
                  <c:v>1.06637</c:v>
                </c:pt>
                <c:pt idx="111">
                  <c:v>1.07168</c:v>
                </c:pt>
                <c:pt idx="112">
                  <c:v>1.0723800000000001</c:v>
                </c:pt>
                <c:pt idx="113">
                  <c:v>1.2766999999999999</c:v>
                </c:pt>
                <c:pt idx="114">
                  <c:v>1.0611200000000001</c:v>
                </c:pt>
                <c:pt idx="115">
                  <c:v>1.0694999999999999</c:v>
                </c:pt>
                <c:pt idx="116">
                  <c:v>1.0620799999999999</c:v>
                </c:pt>
                <c:pt idx="117">
                  <c:v>1.13683</c:v>
                </c:pt>
                <c:pt idx="118">
                  <c:v>1.04992</c:v>
                </c:pt>
                <c:pt idx="119">
                  <c:v>1.0407999999999999</c:v>
                </c:pt>
                <c:pt idx="120">
                  <c:v>1.0604499999999999</c:v>
                </c:pt>
                <c:pt idx="121">
                  <c:v>1.0849299999999999</c:v>
                </c:pt>
                <c:pt idx="122">
                  <c:v>1.0353600000000001</c:v>
                </c:pt>
                <c:pt idx="123">
                  <c:v>1.0686100000000001</c:v>
                </c:pt>
                <c:pt idx="124">
                  <c:v>1.0517799999999999</c:v>
                </c:pt>
                <c:pt idx="125">
                  <c:v>1.0627200000000001</c:v>
                </c:pt>
                <c:pt idx="126">
                  <c:v>1.05098</c:v>
                </c:pt>
                <c:pt idx="127">
                  <c:v>1.06358</c:v>
                </c:pt>
                <c:pt idx="128">
                  <c:v>1.0439400000000001</c:v>
                </c:pt>
                <c:pt idx="129">
                  <c:v>1.0569299999999999</c:v>
                </c:pt>
                <c:pt idx="130">
                  <c:v>1.3838999999999999</c:v>
                </c:pt>
                <c:pt idx="131">
                  <c:v>1.0462100000000001</c:v>
                </c:pt>
                <c:pt idx="132">
                  <c:v>1.0663</c:v>
                </c:pt>
                <c:pt idx="133">
                  <c:v>1.0472300000000001</c:v>
                </c:pt>
                <c:pt idx="134">
                  <c:v>1.1452800000000001</c:v>
                </c:pt>
                <c:pt idx="135">
                  <c:v>1.05091</c:v>
                </c:pt>
                <c:pt idx="136">
                  <c:v>1.0540799999999999</c:v>
                </c:pt>
                <c:pt idx="137">
                  <c:v>1.0604499999999999</c:v>
                </c:pt>
                <c:pt idx="138">
                  <c:v>1.1233599999999999</c:v>
                </c:pt>
                <c:pt idx="139">
                  <c:v>1.0210900000000001</c:v>
                </c:pt>
                <c:pt idx="140">
                  <c:v>1.07846</c:v>
                </c:pt>
                <c:pt idx="141">
                  <c:v>1.06819</c:v>
                </c:pt>
                <c:pt idx="142">
                  <c:v>1.0260499999999999</c:v>
                </c:pt>
                <c:pt idx="143">
                  <c:v>1.27034</c:v>
                </c:pt>
                <c:pt idx="144">
                  <c:v>1.0593900000000001</c:v>
                </c:pt>
                <c:pt idx="145">
                  <c:v>1.04637</c:v>
                </c:pt>
                <c:pt idx="146">
                  <c:v>1.0569</c:v>
                </c:pt>
                <c:pt idx="147">
                  <c:v>1.10582</c:v>
                </c:pt>
                <c:pt idx="148">
                  <c:v>1.0407999999999999</c:v>
                </c:pt>
                <c:pt idx="149">
                  <c:v>1.0661099999999999</c:v>
                </c:pt>
                <c:pt idx="150">
                  <c:v>1.0523499999999999</c:v>
                </c:pt>
                <c:pt idx="151">
                  <c:v>1.1152</c:v>
                </c:pt>
                <c:pt idx="152">
                  <c:v>1.0317099999999999</c:v>
                </c:pt>
                <c:pt idx="153">
                  <c:v>1.0414399999999999</c:v>
                </c:pt>
                <c:pt idx="154">
                  <c:v>1.0808</c:v>
                </c:pt>
                <c:pt idx="155">
                  <c:v>1.1267499999999999</c:v>
                </c:pt>
                <c:pt idx="156">
                  <c:v>1.06691</c:v>
                </c:pt>
                <c:pt idx="157">
                  <c:v>1.0461800000000001</c:v>
                </c:pt>
                <c:pt idx="158">
                  <c:v>1.05437</c:v>
                </c:pt>
                <c:pt idx="159">
                  <c:v>1.0734399999999999</c:v>
                </c:pt>
                <c:pt idx="160">
                  <c:v>1.26614</c:v>
                </c:pt>
                <c:pt idx="161">
                  <c:v>1.0433300000000001</c:v>
                </c:pt>
                <c:pt idx="162">
                  <c:v>1.06918</c:v>
                </c:pt>
                <c:pt idx="163">
                  <c:v>1.04688</c:v>
                </c:pt>
                <c:pt idx="164">
                  <c:v>1.1177900000000001</c:v>
                </c:pt>
                <c:pt idx="165">
                  <c:v>1.0468200000000001</c:v>
                </c:pt>
                <c:pt idx="166">
                  <c:v>1.0801000000000001</c:v>
                </c:pt>
                <c:pt idx="167">
                  <c:v>1.0559000000000001</c:v>
                </c:pt>
                <c:pt idx="168">
                  <c:v>1.0610599999999999</c:v>
                </c:pt>
                <c:pt idx="169">
                  <c:v>1.04861</c:v>
                </c:pt>
                <c:pt idx="170">
                  <c:v>1.0558399999999999</c:v>
                </c:pt>
                <c:pt idx="171">
                  <c:v>1.06918</c:v>
                </c:pt>
                <c:pt idx="172">
                  <c:v>1.0226900000000001</c:v>
                </c:pt>
                <c:pt idx="173">
                  <c:v>1.4775700000000001</c:v>
                </c:pt>
                <c:pt idx="174">
                  <c:v>1.04704</c:v>
                </c:pt>
                <c:pt idx="175">
                  <c:v>1.0661799999999999</c:v>
                </c:pt>
                <c:pt idx="176">
                  <c:v>1.0581400000000001</c:v>
                </c:pt>
                <c:pt idx="177">
                  <c:v>1.1264000000000001</c:v>
                </c:pt>
                <c:pt idx="178">
                  <c:v>1.04298</c:v>
                </c:pt>
                <c:pt idx="179">
                  <c:v>1.06454</c:v>
                </c:pt>
                <c:pt idx="180">
                  <c:v>1.0380499999999999</c:v>
                </c:pt>
                <c:pt idx="181">
                  <c:v>1.0504599999999999</c:v>
                </c:pt>
                <c:pt idx="182">
                  <c:v>1.3079000000000001</c:v>
                </c:pt>
                <c:pt idx="183">
                  <c:v>1.07331</c:v>
                </c:pt>
                <c:pt idx="184">
                  <c:v>1.06576</c:v>
                </c:pt>
                <c:pt idx="185">
                  <c:v>1.07142</c:v>
                </c:pt>
                <c:pt idx="186">
                  <c:v>1.1360300000000001</c:v>
                </c:pt>
                <c:pt idx="187">
                  <c:v>1.0479700000000001</c:v>
                </c:pt>
                <c:pt idx="188">
                  <c:v>1.08938</c:v>
                </c:pt>
                <c:pt idx="189">
                  <c:v>1.0465599999999999</c:v>
                </c:pt>
                <c:pt idx="190">
                  <c:v>1.06128</c:v>
                </c:pt>
                <c:pt idx="191">
                  <c:v>1.2900499999999999</c:v>
                </c:pt>
                <c:pt idx="192">
                  <c:v>1.0657000000000001</c:v>
                </c:pt>
                <c:pt idx="193">
                  <c:v>1.0661099999999999</c:v>
                </c:pt>
                <c:pt idx="194">
                  <c:v>1.04189</c:v>
                </c:pt>
                <c:pt idx="195">
                  <c:v>1.1376999999999999</c:v>
                </c:pt>
                <c:pt idx="196">
                  <c:v>1.04358</c:v>
                </c:pt>
                <c:pt idx="197">
                  <c:v>1.06182</c:v>
                </c:pt>
                <c:pt idx="198">
                  <c:v>1.0683800000000001</c:v>
                </c:pt>
                <c:pt idx="199">
                  <c:v>1.0468500000000001</c:v>
                </c:pt>
                <c:pt idx="200">
                  <c:v>1.2882899999999999</c:v>
                </c:pt>
                <c:pt idx="201">
                  <c:v>1.0476799999999999</c:v>
                </c:pt>
                <c:pt idx="202">
                  <c:v>1.06403</c:v>
                </c:pt>
                <c:pt idx="203">
                  <c:v>1.0392300000000001</c:v>
                </c:pt>
                <c:pt idx="204">
                  <c:v>1.12131</c:v>
                </c:pt>
                <c:pt idx="205">
                  <c:v>1.05213</c:v>
                </c:pt>
                <c:pt idx="206">
                  <c:v>1.0517799999999999</c:v>
                </c:pt>
                <c:pt idx="207">
                  <c:v>1.07043</c:v>
                </c:pt>
                <c:pt idx="208">
                  <c:v>1.06806</c:v>
                </c:pt>
                <c:pt idx="209">
                  <c:v>1.30026</c:v>
                </c:pt>
                <c:pt idx="210">
                  <c:v>1.0547500000000001</c:v>
                </c:pt>
                <c:pt idx="211">
                  <c:v>1.0541100000000001</c:v>
                </c:pt>
                <c:pt idx="212">
                  <c:v>1.07206</c:v>
                </c:pt>
                <c:pt idx="213">
                  <c:v>1.1446700000000001</c:v>
                </c:pt>
                <c:pt idx="214">
                  <c:v>1.02234</c:v>
                </c:pt>
                <c:pt idx="215">
                  <c:v>1.05094</c:v>
                </c:pt>
                <c:pt idx="216">
                  <c:v>1.07453</c:v>
                </c:pt>
                <c:pt idx="217">
                  <c:v>1.07562</c:v>
                </c:pt>
                <c:pt idx="218">
                  <c:v>1.13853</c:v>
                </c:pt>
                <c:pt idx="219">
                  <c:v>1.0364199999999999</c:v>
                </c:pt>
                <c:pt idx="220">
                  <c:v>1.0426200000000001</c:v>
                </c:pt>
                <c:pt idx="221">
                  <c:v>1.05542</c:v>
                </c:pt>
                <c:pt idx="222">
                  <c:v>1.0548500000000001</c:v>
                </c:pt>
                <c:pt idx="223">
                  <c:v>1.2660199999999999</c:v>
                </c:pt>
                <c:pt idx="224">
                  <c:v>1.02563</c:v>
                </c:pt>
                <c:pt idx="225">
                  <c:v>1.05318</c:v>
                </c:pt>
                <c:pt idx="226">
                  <c:v>1.0649</c:v>
                </c:pt>
                <c:pt idx="227">
                  <c:v>1.12416</c:v>
                </c:pt>
                <c:pt idx="228">
                  <c:v>1.2322599999999999</c:v>
                </c:pt>
                <c:pt idx="229">
                  <c:v>1.05213</c:v>
                </c:pt>
                <c:pt idx="230">
                  <c:v>1.0615399999999999</c:v>
                </c:pt>
                <c:pt idx="231">
                  <c:v>1.0581400000000001</c:v>
                </c:pt>
                <c:pt idx="232">
                  <c:v>1.1451499999999999</c:v>
                </c:pt>
                <c:pt idx="233">
                  <c:v>1.03037</c:v>
                </c:pt>
                <c:pt idx="234">
                  <c:v>1.0467500000000001</c:v>
                </c:pt>
                <c:pt idx="235">
                  <c:v>1.07914</c:v>
                </c:pt>
                <c:pt idx="236">
                  <c:v>1.0763799999999999</c:v>
                </c:pt>
                <c:pt idx="237">
                  <c:v>1.14266</c:v>
                </c:pt>
                <c:pt idx="238">
                  <c:v>1.0449299999999999</c:v>
                </c:pt>
                <c:pt idx="239">
                  <c:v>1.0769299999999999</c:v>
                </c:pt>
                <c:pt idx="240">
                  <c:v>1.07053</c:v>
                </c:pt>
                <c:pt idx="241">
                  <c:v>1.1325099999999999</c:v>
                </c:pt>
                <c:pt idx="242">
                  <c:v>1.2878700000000001</c:v>
                </c:pt>
                <c:pt idx="243">
                  <c:v>1.0438099999999999</c:v>
                </c:pt>
                <c:pt idx="244">
                  <c:v>1.0697000000000001</c:v>
                </c:pt>
                <c:pt idx="245">
                  <c:v>1.0628500000000001</c:v>
                </c:pt>
                <c:pt idx="246">
                  <c:v>1.1275500000000001</c:v>
                </c:pt>
                <c:pt idx="247">
                  <c:v>1.04819</c:v>
                </c:pt>
                <c:pt idx="248">
                  <c:v>1.07507</c:v>
                </c:pt>
                <c:pt idx="249">
                  <c:v>1.05626</c:v>
                </c:pt>
                <c:pt idx="250">
                  <c:v>1.1262700000000001</c:v>
                </c:pt>
                <c:pt idx="251">
                  <c:v>1.04531</c:v>
                </c:pt>
                <c:pt idx="252">
                  <c:v>1.05277</c:v>
                </c:pt>
                <c:pt idx="253">
                  <c:v>1.07178</c:v>
                </c:pt>
                <c:pt idx="254">
                  <c:v>1.0730599999999999</c:v>
                </c:pt>
                <c:pt idx="255">
                  <c:v>1.26467</c:v>
                </c:pt>
                <c:pt idx="256">
                  <c:v>1.05504</c:v>
                </c:pt>
                <c:pt idx="257">
                  <c:v>1.0621799999999999</c:v>
                </c:pt>
                <c:pt idx="258">
                  <c:v>1.04352</c:v>
                </c:pt>
                <c:pt idx="259">
                  <c:v>1.3886099999999999</c:v>
                </c:pt>
                <c:pt idx="260">
                  <c:v>1.04762</c:v>
                </c:pt>
                <c:pt idx="261">
                  <c:v>1.0787500000000001</c:v>
                </c:pt>
                <c:pt idx="262">
                  <c:v>1.06704</c:v>
                </c:pt>
                <c:pt idx="263">
                  <c:v>1.12771</c:v>
                </c:pt>
                <c:pt idx="264">
                  <c:v>1.03888</c:v>
                </c:pt>
                <c:pt idx="265">
                  <c:v>1.0471999999999999</c:v>
                </c:pt>
                <c:pt idx="266">
                  <c:v>1.0552600000000001</c:v>
                </c:pt>
                <c:pt idx="267">
                  <c:v>1.11395</c:v>
                </c:pt>
                <c:pt idx="268">
                  <c:v>1.05731</c:v>
                </c:pt>
                <c:pt idx="269">
                  <c:v>1.05488</c:v>
                </c:pt>
                <c:pt idx="270">
                  <c:v>1.0395799999999999</c:v>
                </c:pt>
                <c:pt idx="271">
                  <c:v>1.05664</c:v>
                </c:pt>
                <c:pt idx="272">
                  <c:v>1.30819</c:v>
                </c:pt>
                <c:pt idx="273">
                  <c:v>1.0518400000000001</c:v>
                </c:pt>
                <c:pt idx="274">
                  <c:v>1.0494699999999999</c:v>
                </c:pt>
                <c:pt idx="275">
                  <c:v>1.0602199999999999</c:v>
                </c:pt>
                <c:pt idx="276">
                  <c:v>1.1249899999999999</c:v>
                </c:pt>
                <c:pt idx="277">
                  <c:v>1.0397799999999999</c:v>
                </c:pt>
                <c:pt idx="278">
                  <c:v>1.0706599999999999</c:v>
                </c:pt>
                <c:pt idx="279">
                  <c:v>1.0536000000000001</c:v>
                </c:pt>
                <c:pt idx="280">
                  <c:v>1.12653</c:v>
                </c:pt>
                <c:pt idx="281">
                  <c:v>1.0466599999999999</c:v>
                </c:pt>
                <c:pt idx="282">
                  <c:v>1.06541</c:v>
                </c:pt>
                <c:pt idx="283">
                  <c:v>1.0630999999999999</c:v>
                </c:pt>
                <c:pt idx="284">
                  <c:v>1.0637099999999999</c:v>
                </c:pt>
                <c:pt idx="285">
                  <c:v>1.31456</c:v>
                </c:pt>
                <c:pt idx="286">
                  <c:v>1.0561</c:v>
                </c:pt>
                <c:pt idx="287">
                  <c:v>1.0575399999999999</c:v>
                </c:pt>
                <c:pt idx="288">
                  <c:v>1.0416000000000001</c:v>
                </c:pt>
                <c:pt idx="289">
                  <c:v>1.2936300000000001</c:v>
                </c:pt>
                <c:pt idx="290">
                  <c:v>1.0684499999999999</c:v>
                </c:pt>
                <c:pt idx="291">
                  <c:v>1.0455700000000001</c:v>
                </c:pt>
                <c:pt idx="292">
                  <c:v>1.08304</c:v>
                </c:pt>
                <c:pt idx="293">
                  <c:v>1.12368</c:v>
                </c:pt>
                <c:pt idx="294">
                  <c:v>1.06246</c:v>
                </c:pt>
                <c:pt idx="295">
                  <c:v>1.06582</c:v>
                </c:pt>
                <c:pt idx="296">
                  <c:v>1.0619499999999999</c:v>
                </c:pt>
                <c:pt idx="297">
                  <c:v>1.12493</c:v>
                </c:pt>
                <c:pt idx="298">
                  <c:v>1.0519400000000001</c:v>
                </c:pt>
                <c:pt idx="299">
                  <c:v>1.07254</c:v>
                </c:pt>
                <c:pt idx="300">
                  <c:v>1.0767</c:v>
                </c:pt>
                <c:pt idx="301">
                  <c:v>1.1103000000000001</c:v>
                </c:pt>
                <c:pt idx="302">
                  <c:v>1.0255700000000001</c:v>
                </c:pt>
                <c:pt idx="303">
                  <c:v>1.06592</c:v>
                </c:pt>
                <c:pt idx="304">
                  <c:v>1.06291</c:v>
                </c:pt>
                <c:pt idx="305">
                  <c:v>1.04125</c:v>
                </c:pt>
                <c:pt idx="306">
                  <c:v>1.2770600000000001</c:v>
                </c:pt>
                <c:pt idx="307">
                  <c:v>1.06541</c:v>
                </c:pt>
                <c:pt idx="308">
                  <c:v>1.0437099999999999</c:v>
                </c:pt>
                <c:pt idx="309">
                  <c:v>1.0828500000000001</c:v>
                </c:pt>
                <c:pt idx="310">
                  <c:v>1.2832300000000001</c:v>
                </c:pt>
                <c:pt idx="311">
                  <c:v>1.0474600000000001</c:v>
                </c:pt>
                <c:pt idx="312">
                  <c:v>1.0626899999999999</c:v>
                </c:pt>
                <c:pt idx="313">
                  <c:v>1.0627200000000001</c:v>
                </c:pt>
                <c:pt idx="314">
                  <c:v>1.1216299999999999</c:v>
                </c:pt>
                <c:pt idx="315">
                  <c:v>1.0415000000000001</c:v>
                </c:pt>
                <c:pt idx="316">
                  <c:v>1.05766</c:v>
                </c:pt>
                <c:pt idx="317">
                  <c:v>1.05786</c:v>
                </c:pt>
                <c:pt idx="318">
                  <c:v>1.1232</c:v>
                </c:pt>
                <c:pt idx="319">
                  <c:v>1.0236499999999999</c:v>
                </c:pt>
                <c:pt idx="320">
                  <c:v>1.0386200000000001</c:v>
                </c:pt>
                <c:pt idx="321">
                  <c:v>1.0439000000000001</c:v>
                </c:pt>
                <c:pt idx="322">
                  <c:v>1.0626899999999999</c:v>
                </c:pt>
                <c:pt idx="323">
                  <c:v>1.29053</c:v>
                </c:pt>
                <c:pt idx="324">
                  <c:v>1.05443</c:v>
                </c:pt>
                <c:pt idx="325">
                  <c:v>1.0622400000000001</c:v>
                </c:pt>
                <c:pt idx="326">
                  <c:v>1.05613</c:v>
                </c:pt>
                <c:pt idx="327">
                  <c:v>1.23088</c:v>
                </c:pt>
                <c:pt idx="328">
                  <c:v>1.05142</c:v>
                </c:pt>
                <c:pt idx="329">
                  <c:v>1.0602199999999999</c:v>
                </c:pt>
                <c:pt idx="330">
                  <c:v>1.0685800000000001</c:v>
                </c:pt>
                <c:pt idx="331">
                  <c:v>1.15709</c:v>
                </c:pt>
                <c:pt idx="332">
                  <c:v>1.0633300000000001</c:v>
                </c:pt>
                <c:pt idx="333">
                  <c:v>1.0541100000000001</c:v>
                </c:pt>
                <c:pt idx="334">
                  <c:v>1.0519000000000001</c:v>
                </c:pt>
                <c:pt idx="335">
                  <c:v>1.0390999999999999</c:v>
                </c:pt>
                <c:pt idx="336">
                  <c:v>1.06182</c:v>
                </c:pt>
                <c:pt idx="337">
                  <c:v>1.04976</c:v>
                </c:pt>
                <c:pt idx="338">
                  <c:v>1.05386</c:v>
                </c:pt>
                <c:pt idx="339">
                  <c:v>1.0386200000000001</c:v>
                </c:pt>
                <c:pt idx="340">
                  <c:v>1.10538</c:v>
                </c:pt>
                <c:pt idx="341">
                  <c:v>1.0529299999999999</c:v>
                </c:pt>
                <c:pt idx="342">
                  <c:v>1.0731200000000001</c:v>
                </c:pt>
                <c:pt idx="343">
                  <c:v>1.06528</c:v>
                </c:pt>
                <c:pt idx="344">
                  <c:v>1.1372199999999999</c:v>
                </c:pt>
                <c:pt idx="345">
                  <c:v>1.0333399999999999</c:v>
                </c:pt>
                <c:pt idx="346">
                  <c:v>1.0408999999999999</c:v>
                </c:pt>
                <c:pt idx="347">
                  <c:v>1.0763499999999999</c:v>
                </c:pt>
                <c:pt idx="348">
                  <c:v>1.07264</c:v>
                </c:pt>
                <c:pt idx="349">
                  <c:v>1.3508199999999999</c:v>
                </c:pt>
                <c:pt idx="350">
                  <c:v>1.06243</c:v>
                </c:pt>
                <c:pt idx="351">
                  <c:v>1.0794600000000001</c:v>
                </c:pt>
                <c:pt idx="352">
                  <c:v>1.06646</c:v>
                </c:pt>
                <c:pt idx="353">
                  <c:v>1.1116200000000001</c:v>
                </c:pt>
                <c:pt idx="354">
                  <c:v>1.0542400000000001</c:v>
                </c:pt>
                <c:pt idx="355">
                  <c:v>1.05562</c:v>
                </c:pt>
                <c:pt idx="356">
                  <c:v>1.07517</c:v>
                </c:pt>
                <c:pt idx="357">
                  <c:v>1.0527</c:v>
                </c:pt>
                <c:pt idx="358">
                  <c:v>1.3518399999999999</c:v>
                </c:pt>
                <c:pt idx="359">
                  <c:v>1.05555</c:v>
                </c:pt>
                <c:pt idx="360">
                  <c:v>1.0603499999999999</c:v>
                </c:pt>
                <c:pt idx="361">
                  <c:v>1.06717</c:v>
                </c:pt>
                <c:pt idx="362">
                  <c:v>1.1348499999999999</c:v>
                </c:pt>
                <c:pt idx="363">
                  <c:v>1.0736300000000001</c:v>
                </c:pt>
                <c:pt idx="364">
                  <c:v>1.0587200000000001</c:v>
                </c:pt>
                <c:pt idx="365">
                  <c:v>1.04051</c:v>
                </c:pt>
                <c:pt idx="366">
                  <c:v>1.0425899999999999</c:v>
                </c:pt>
                <c:pt idx="367">
                  <c:v>1.1331500000000001</c:v>
                </c:pt>
                <c:pt idx="368">
                  <c:v>1.0345299999999999</c:v>
                </c:pt>
                <c:pt idx="369">
                  <c:v>1.0359</c:v>
                </c:pt>
                <c:pt idx="370">
                  <c:v>1.0668500000000001</c:v>
                </c:pt>
                <c:pt idx="371">
                  <c:v>1.0623</c:v>
                </c:pt>
                <c:pt idx="372">
                  <c:v>1.3199399999999999</c:v>
                </c:pt>
                <c:pt idx="373">
                  <c:v>1.0624</c:v>
                </c:pt>
                <c:pt idx="374">
                  <c:v>1.06019</c:v>
                </c:pt>
                <c:pt idx="375">
                  <c:v>1.0345</c:v>
                </c:pt>
                <c:pt idx="376">
                  <c:v>1.1167400000000001</c:v>
                </c:pt>
                <c:pt idx="377">
                  <c:v>1.0643800000000001</c:v>
                </c:pt>
                <c:pt idx="378">
                  <c:v>1.04803</c:v>
                </c:pt>
                <c:pt idx="379">
                  <c:v>1.0666599999999999</c:v>
                </c:pt>
                <c:pt idx="380">
                  <c:v>1.0585899999999999</c:v>
                </c:pt>
                <c:pt idx="381">
                  <c:v>1.1278999999999999</c:v>
                </c:pt>
                <c:pt idx="382">
                  <c:v>1.05437</c:v>
                </c:pt>
                <c:pt idx="383">
                  <c:v>1.04461</c:v>
                </c:pt>
                <c:pt idx="384">
                  <c:v>1.04931</c:v>
                </c:pt>
                <c:pt idx="385">
                  <c:v>1.04061</c:v>
                </c:pt>
                <c:pt idx="386">
                  <c:v>1.2795799999999999</c:v>
                </c:pt>
                <c:pt idx="387">
                  <c:v>1.06342</c:v>
                </c:pt>
                <c:pt idx="388">
                  <c:v>1.05558</c:v>
                </c:pt>
                <c:pt idx="389">
                  <c:v>1.0631999999999999</c:v>
                </c:pt>
                <c:pt idx="390">
                  <c:v>1.13222</c:v>
                </c:pt>
                <c:pt idx="391">
                  <c:v>1.0502400000000001</c:v>
                </c:pt>
                <c:pt idx="392">
                  <c:v>1.0527</c:v>
                </c:pt>
                <c:pt idx="393">
                  <c:v>1.0608599999999999</c:v>
                </c:pt>
                <c:pt idx="394">
                  <c:v>1.1338900000000001</c:v>
                </c:pt>
                <c:pt idx="395">
                  <c:v>1.04122</c:v>
                </c:pt>
                <c:pt idx="396">
                  <c:v>1.0539799999999999</c:v>
                </c:pt>
                <c:pt idx="397">
                  <c:v>1.07168</c:v>
                </c:pt>
                <c:pt idx="398">
                  <c:v>1.0568</c:v>
                </c:pt>
                <c:pt idx="399">
                  <c:v>1.2597400000000001</c:v>
                </c:pt>
                <c:pt idx="400">
                  <c:v>1.0694399999999999</c:v>
                </c:pt>
                <c:pt idx="401">
                  <c:v>1.0769899999999999</c:v>
                </c:pt>
                <c:pt idx="402">
                  <c:v>1.0730200000000001</c:v>
                </c:pt>
                <c:pt idx="403">
                  <c:v>1.2575000000000001</c:v>
                </c:pt>
                <c:pt idx="404">
                  <c:v>1.0518099999999999</c:v>
                </c:pt>
                <c:pt idx="405">
                  <c:v>1.0385899999999999</c:v>
                </c:pt>
                <c:pt idx="406">
                  <c:v>1.0729</c:v>
                </c:pt>
                <c:pt idx="407">
                  <c:v>1.1475200000000001</c:v>
                </c:pt>
                <c:pt idx="408">
                  <c:v>1.0506200000000001</c:v>
                </c:pt>
                <c:pt idx="409">
                  <c:v>1.07792</c:v>
                </c:pt>
                <c:pt idx="410">
                  <c:v>1.0685800000000001</c:v>
                </c:pt>
                <c:pt idx="411">
                  <c:v>1.14083</c:v>
                </c:pt>
                <c:pt idx="412">
                  <c:v>1.07456</c:v>
                </c:pt>
                <c:pt idx="413">
                  <c:v>1.0744</c:v>
                </c:pt>
                <c:pt idx="414">
                  <c:v>1.0507500000000001</c:v>
                </c:pt>
                <c:pt idx="415">
                  <c:v>1.0457000000000001</c:v>
                </c:pt>
                <c:pt idx="416">
                  <c:v>1.2900499999999999</c:v>
                </c:pt>
                <c:pt idx="417">
                  <c:v>1.0695699999999999</c:v>
                </c:pt>
                <c:pt idx="418">
                  <c:v>1.07283</c:v>
                </c:pt>
                <c:pt idx="419">
                  <c:v>1.07104</c:v>
                </c:pt>
                <c:pt idx="420">
                  <c:v>1.13581</c:v>
                </c:pt>
                <c:pt idx="421">
                  <c:v>1.0299499999999999</c:v>
                </c:pt>
                <c:pt idx="422">
                  <c:v>1.06653</c:v>
                </c:pt>
                <c:pt idx="423">
                  <c:v>1.0668500000000001</c:v>
                </c:pt>
                <c:pt idx="424">
                  <c:v>1.13917</c:v>
                </c:pt>
                <c:pt idx="425">
                  <c:v>1.0829800000000001</c:v>
                </c:pt>
                <c:pt idx="426">
                  <c:v>1.0365800000000001</c:v>
                </c:pt>
                <c:pt idx="427">
                  <c:v>1.04915</c:v>
                </c:pt>
                <c:pt idx="428">
                  <c:v>1.06589</c:v>
                </c:pt>
                <c:pt idx="429">
                  <c:v>1.28291</c:v>
                </c:pt>
                <c:pt idx="430">
                  <c:v>1.0523199999999999</c:v>
                </c:pt>
                <c:pt idx="431">
                  <c:v>1.0708800000000001</c:v>
                </c:pt>
                <c:pt idx="432">
                  <c:v>1.0731200000000001</c:v>
                </c:pt>
                <c:pt idx="433">
                  <c:v>1.2614099999999999</c:v>
                </c:pt>
                <c:pt idx="434">
                  <c:v>1.04531</c:v>
                </c:pt>
                <c:pt idx="435">
                  <c:v>1.0503400000000001</c:v>
                </c:pt>
                <c:pt idx="436">
                  <c:v>1.06589</c:v>
                </c:pt>
                <c:pt idx="437">
                  <c:v>1.1348199999999999</c:v>
                </c:pt>
                <c:pt idx="438">
                  <c:v>1.07216</c:v>
                </c:pt>
                <c:pt idx="439">
                  <c:v>1.06931</c:v>
                </c:pt>
                <c:pt idx="440">
                  <c:v>1.04182</c:v>
                </c:pt>
                <c:pt idx="441">
                  <c:v>1.1451800000000001</c:v>
                </c:pt>
                <c:pt idx="442">
                  <c:v>1.05766</c:v>
                </c:pt>
                <c:pt idx="443">
                  <c:v>1.04765</c:v>
                </c:pt>
                <c:pt idx="444">
                  <c:v>1.06006</c:v>
                </c:pt>
                <c:pt idx="445">
                  <c:v>1.11744</c:v>
                </c:pt>
                <c:pt idx="446">
                  <c:v>1.0398099999999999</c:v>
                </c:pt>
                <c:pt idx="447">
                  <c:v>1.0601</c:v>
                </c:pt>
                <c:pt idx="448">
                  <c:v>1.0479400000000001</c:v>
                </c:pt>
                <c:pt idx="449">
                  <c:v>1.11466</c:v>
                </c:pt>
                <c:pt idx="450">
                  <c:v>1.05386</c:v>
                </c:pt>
                <c:pt idx="451">
                  <c:v>1.07619</c:v>
                </c:pt>
                <c:pt idx="452">
                  <c:v>1.0632299999999999</c:v>
                </c:pt>
                <c:pt idx="453">
                  <c:v>1.13533</c:v>
                </c:pt>
                <c:pt idx="454">
                  <c:v>1.05379</c:v>
                </c:pt>
                <c:pt idx="455">
                  <c:v>1.06246</c:v>
                </c:pt>
                <c:pt idx="456">
                  <c:v>1.0447</c:v>
                </c:pt>
                <c:pt idx="457">
                  <c:v>1.1482600000000001</c:v>
                </c:pt>
                <c:pt idx="458">
                  <c:v>1.06915</c:v>
                </c:pt>
                <c:pt idx="459">
                  <c:v>1.0524199999999999</c:v>
                </c:pt>
                <c:pt idx="460">
                  <c:v>1.0631999999999999</c:v>
                </c:pt>
                <c:pt idx="461">
                  <c:v>1.1375</c:v>
                </c:pt>
                <c:pt idx="462">
                  <c:v>1.0646100000000001</c:v>
                </c:pt>
                <c:pt idx="463">
                  <c:v>1.0357400000000001</c:v>
                </c:pt>
                <c:pt idx="464">
                  <c:v>1.0522199999999999</c:v>
                </c:pt>
                <c:pt idx="465">
                  <c:v>1.04403</c:v>
                </c:pt>
                <c:pt idx="466">
                  <c:v>1.0689900000000001</c:v>
                </c:pt>
                <c:pt idx="467">
                  <c:v>1.0340499999999999</c:v>
                </c:pt>
                <c:pt idx="468">
                  <c:v>1.07318</c:v>
                </c:pt>
                <c:pt idx="469">
                  <c:v>1.0641</c:v>
                </c:pt>
                <c:pt idx="470">
                  <c:v>1.0484500000000001</c:v>
                </c:pt>
                <c:pt idx="471">
                  <c:v>1.0272600000000001</c:v>
                </c:pt>
                <c:pt idx="472">
                  <c:v>1.0463</c:v>
                </c:pt>
                <c:pt idx="473">
                  <c:v>1.06707</c:v>
                </c:pt>
                <c:pt idx="474">
                  <c:v>1.0489299999999999</c:v>
                </c:pt>
                <c:pt idx="475">
                  <c:v>1.03142</c:v>
                </c:pt>
                <c:pt idx="476">
                  <c:v>1.05155</c:v>
                </c:pt>
                <c:pt idx="477">
                  <c:v>1.0666599999999999</c:v>
                </c:pt>
                <c:pt idx="478">
                  <c:v>1.2849600000000001</c:v>
                </c:pt>
                <c:pt idx="479">
                  <c:v>1.06192</c:v>
                </c:pt>
                <c:pt idx="480">
                  <c:v>1.09389</c:v>
                </c:pt>
                <c:pt idx="481">
                  <c:v>1.06765</c:v>
                </c:pt>
                <c:pt idx="482">
                  <c:v>1.27904</c:v>
                </c:pt>
                <c:pt idx="483">
                  <c:v>1.0622400000000001</c:v>
                </c:pt>
                <c:pt idx="484">
                  <c:v>1.0489900000000001</c:v>
                </c:pt>
                <c:pt idx="485">
                  <c:v>1.0663</c:v>
                </c:pt>
                <c:pt idx="486">
                  <c:v>1.2545900000000001</c:v>
                </c:pt>
                <c:pt idx="487">
                  <c:v>1.0591999999999999</c:v>
                </c:pt>
                <c:pt idx="488">
                  <c:v>1.06995</c:v>
                </c:pt>
                <c:pt idx="489">
                  <c:v>1.05142</c:v>
                </c:pt>
                <c:pt idx="490">
                  <c:v>1.1250599999999999</c:v>
                </c:pt>
                <c:pt idx="491">
                  <c:v>1.0399700000000001</c:v>
                </c:pt>
                <c:pt idx="492">
                  <c:v>1.0599700000000001</c:v>
                </c:pt>
                <c:pt idx="493">
                  <c:v>1.07734</c:v>
                </c:pt>
                <c:pt idx="494">
                  <c:v>1.14307</c:v>
                </c:pt>
                <c:pt idx="495">
                  <c:v>1.06467</c:v>
                </c:pt>
                <c:pt idx="496">
                  <c:v>1.0546599999999999</c:v>
                </c:pt>
                <c:pt idx="497">
                  <c:v>1.0495000000000001</c:v>
                </c:pt>
                <c:pt idx="498">
                  <c:v>1.1496</c:v>
                </c:pt>
                <c:pt idx="499">
                  <c:v>1.06128</c:v>
                </c:pt>
                <c:pt idx="500">
                  <c:v>1.0490600000000001</c:v>
                </c:pt>
                <c:pt idx="501">
                  <c:v>1.0586899999999999</c:v>
                </c:pt>
                <c:pt idx="502">
                  <c:v>1.06816</c:v>
                </c:pt>
                <c:pt idx="503">
                  <c:v>1.05376</c:v>
                </c:pt>
                <c:pt idx="504">
                  <c:v>1.08013</c:v>
                </c:pt>
                <c:pt idx="505">
                  <c:v>1.07562</c:v>
                </c:pt>
                <c:pt idx="506">
                  <c:v>1.05907</c:v>
                </c:pt>
                <c:pt idx="507">
                  <c:v>1.2820199999999999</c:v>
                </c:pt>
                <c:pt idx="508">
                  <c:v>1.05382</c:v>
                </c:pt>
                <c:pt idx="509">
                  <c:v>1.06714</c:v>
                </c:pt>
                <c:pt idx="510">
                  <c:v>1.0649299999999999</c:v>
                </c:pt>
                <c:pt idx="511">
                  <c:v>1.2500800000000001</c:v>
                </c:pt>
                <c:pt idx="512">
                  <c:v>1.04742</c:v>
                </c:pt>
                <c:pt idx="513">
                  <c:v>1.0574699999999999</c:v>
                </c:pt>
                <c:pt idx="514">
                  <c:v>1.0668800000000001</c:v>
                </c:pt>
                <c:pt idx="515">
                  <c:v>1.1411800000000001</c:v>
                </c:pt>
                <c:pt idx="516">
                  <c:v>1.03552</c:v>
                </c:pt>
                <c:pt idx="517">
                  <c:v>1.0569900000000001</c:v>
                </c:pt>
                <c:pt idx="518">
                  <c:v>1.0775999999999999</c:v>
                </c:pt>
                <c:pt idx="519">
                  <c:v>1.05725</c:v>
                </c:pt>
                <c:pt idx="520">
                  <c:v>1.2580199999999999</c:v>
                </c:pt>
                <c:pt idx="521">
                  <c:v>1.04643</c:v>
                </c:pt>
                <c:pt idx="522">
                  <c:v>1.0718399999999999</c:v>
                </c:pt>
                <c:pt idx="523">
                  <c:v>1.05779</c:v>
                </c:pt>
                <c:pt idx="524">
                  <c:v>1.1204799999999999</c:v>
                </c:pt>
                <c:pt idx="525">
                  <c:v>1.0361899999999999</c:v>
                </c:pt>
                <c:pt idx="526">
                  <c:v>1.05853</c:v>
                </c:pt>
                <c:pt idx="527">
                  <c:v>1.0496300000000001</c:v>
                </c:pt>
                <c:pt idx="528">
                  <c:v>1.0609</c:v>
                </c:pt>
                <c:pt idx="529">
                  <c:v>1.34538</c:v>
                </c:pt>
                <c:pt idx="530">
                  <c:v>1.0626899999999999</c:v>
                </c:pt>
                <c:pt idx="531">
                  <c:v>1.06128</c:v>
                </c:pt>
                <c:pt idx="532">
                  <c:v>1.0598399999999999</c:v>
                </c:pt>
                <c:pt idx="533">
                  <c:v>1.1416599999999999</c:v>
                </c:pt>
                <c:pt idx="534">
                  <c:v>1.05325</c:v>
                </c:pt>
                <c:pt idx="535">
                  <c:v>1.06592</c:v>
                </c:pt>
                <c:pt idx="536">
                  <c:v>1.0742700000000001</c:v>
                </c:pt>
                <c:pt idx="537">
                  <c:v>1.06819</c:v>
                </c:pt>
                <c:pt idx="538">
                  <c:v>1.25136</c:v>
                </c:pt>
                <c:pt idx="539">
                  <c:v>1.03773</c:v>
                </c:pt>
                <c:pt idx="540">
                  <c:v>1.02742</c:v>
                </c:pt>
                <c:pt idx="541">
                  <c:v>1.05443</c:v>
                </c:pt>
                <c:pt idx="542">
                  <c:v>1.1336299999999999</c:v>
                </c:pt>
                <c:pt idx="543">
                  <c:v>1.05101</c:v>
                </c:pt>
                <c:pt idx="544">
                  <c:v>1.0254399999999999</c:v>
                </c:pt>
                <c:pt idx="545">
                  <c:v>1.08995</c:v>
                </c:pt>
                <c:pt idx="546">
                  <c:v>1.0695399999999999</c:v>
                </c:pt>
                <c:pt idx="547">
                  <c:v>1.05562</c:v>
                </c:pt>
                <c:pt idx="548">
                  <c:v>1.07056</c:v>
                </c:pt>
                <c:pt idx="549">
                  <c:v>1.0587500000000001</c:v>
                </c:pt>
                <c:pt idx="550">
                  <c:v>1.0427500000000001</c:v>
                </c:pt>
                <c:pt idx="551">
                  <c:v>1.41171</c:v>
                </c:pt>
                <c:pt idx="552">
                  <c:v>1.0517799999999999</c:v>
                </c:pt>
                <c:pt idx="553">
                  <c:v>1.07219</c:v>
                </c:pt>
                <c:pt idx="554">
                  <c:v>1.0586899999999999</c:v>
                </c:pt>
                <c:pt idx="555">
                  <c:v>1.11008</c:v>
                </c:pt>
                <c:pt idx="556">
                  <c:v>1.0759399999999999</c:v>
                </c:pt>
                <c:pt idx="557">
                  <c:v>1.0478700000000001</c:v>
                </c:pt>
                <c:pt idx="558">
                  <c:v>1.06602</c:v>
                </c:pt>
                <c:pt idx="559">
                  <c:v>1.12896</c:v>
                </c:pt>
                <c:pt idx="560">
                  <c:v>1.0691200000000001</c:v>
                </c:pt>
                <c:pt idx="561">
                  <c:v>1.0250900000000001</c:v>
                </c:pt>
                <c:pt idx="562">
                  <c:v>1.07091</c:v>
                </c:pt>
                <c:pt idx="563">
                  <c:v>1.1245400000000001</c:v>
                </c:pt>
                <c:pt idx="564">
                  <c:v>1.06467</c:v>
                </c:pt>
                <c:pt idx="565">
                  <c:v>1.0516799999999999</c:v>
                </c:pt>
                <c:pt idx="566">
                  <c:v>1.0530900000000001</c:v>
                </c:pt>
                <c:pt idx="567">
                  <c:v>1.0394600000000001</c:v>
                </c:pt>
                <c:pt idx="568">
                  <c:v>1.04582</c:v>
                </c:pt>
                <c:pt idx="569">
                  <c:v>1.0448299999999999</c:v>
                </c:pt>
                <c:pt idx="570">
                  <c:v>1.0585899999999999</c:v>
                </c:pt>
                <c:pt idx="571">
                  <c:v>1.0621799999999999</c:v>
                </c:pt>
                <c:pt idx="572">
                  <c:v>1.26694</c:v>
                </c:pt>
                <c:pt idx="573">
                  <c:v>1.0782099999999999</c:v>
                </c:pt>
                <c:pt idx="574">
                  <c:v>1.04189</c:v>
                </c:pt>
                <c:pt idx="575">
                  <c:v>1.04819</c:v>
                </c:pt>
                <c:pt idx="576">
                  <c:v>1.2442899999999999</c:v>
                </c:pt>
                <c:pt idx="577">
                  <c:v>1.07792</c:v>
                </c:pt>
                <c:pt idx="578">
                  <c:v>1.05443</c:v>
                </c:pt>
                <c:pt idx="579">
                  <c:v>1.0684800000000001</c:v>
                </c:pt>
                <c:pt idx="580">
                  <c:v>1.11802</c:v>
                </c:pt>
                <c:pt idx="581">
                  <c:v>1.0769899999999999</c:v>
                </c:pt>
                <c:pt idx="582">
                  <c:v>1.06854</c:v>
                </c:pt>
                <c:pt idx="583">
                  <c:v>1.0707500000000001</c:v>
                </c:pt>
                <c:pt idx="584">
                  <c:v>1.0508200000000001</c:v>
                </c:pt>
                <c:pt idx="585">
                  <c:v>1.06013</c:v>
                </c:pt>
                <c:pt idx="586">
                  <c:v>1.05962</c:v>
                </c:pt>
                <c:pt idx="587">
                  <c:v>1.0742700000000001</c:v>
                </c:pt>
                <c:pt idx="588">
                  <c:v>1.13405</c:v>
                </c:pt>
                <c:pt idx="589">
                  <c:v>1.05491</c:v>
                </c:pt>
                <c:pt idx="590">
                  <c:v>1.05322</c:v>
                </c:pt>
                <c:pt idx="591">
                  <c:v>1.05907</c:v>
                </c:pt>
                <c:pt idx="592">
                  <c:v>1.1177600000000001</c:v>
                </c:pt>
                <c:pt idx="593">
                  <c:v>1.04749</c:v>
                </c:pt>
                <c:pt idx="594">
                  <c:v>1.0623400000000001</c:v>
                </c:pt>
                <c:pt idx="595">
                  <c:v>1.06349</c:v>
                </c:pt>
                <c:pt idx="596">
                  <c:v>1.1312599999999999</c:v>
                </c:pt>
                <c:pt idx="597">
                  <c:v>1.0359</c:v>
                </c:pt>
                <c:pt idx="598">
                  <c:v>1.0472999999999999</c:v>
                </c:pt>
                <c:pt idx="599">
                  <c:v>1.0610599999999999</c:v>
                </c:pt>
                <c:pt idx="600">
                  <c:v>1.13629</c:v>
                </c:pt>
                <c:pt idx="601">
                  <c:v>1.06352</c:v>
                </c:pt>
                <c:pt idx="602">
                  <c:v>1.05427</c:v>
                </c:pt>
                <c:pt idx="603">
                  <c:v>1.06758</c:v>
                </c:pt>
                <c:pt idx="604">
                  <c:v>1.3783000000000001</c:v>
                </c:pt>
                <c:pt idx="605">
                  <c:v>1.0668500000000001</c:v>
                </c:pt>
                <c:pt idx="606">
                  <c:v>1.02301</c:v>
                </c:pt>
                <c:pt idx="607">
                  <c:v>1.05891</c:v>
                </c:pt>
                <c:pt idx="608">
                  <c:v>1.2815700000000001</c:v>
                </c:pt>
                <c:pt idx="609">
                  <c:v>1.04314</c:v>
                </c:pt>
                <c:pt idx="610">
                  <c:v>1.06931</c:v>
                </c:pt>
                <c:pt idx="611">
                  <c:v>1.05491</c:v>
                </c:pt>
                <c:pt idx="612">
                  <c:v>1.0593600000000001</c:v>
                </c:pt>
                <c:pt idx="613">
                  <c:v>1.0788500000000001</c:v>
                </c:pt>
                <c:pt idx="614">
                  <c:v>1.07101</c:v>
                </c:pt>
                <c:pt idx="615">
                  <c:v>1.1217900000000001</c:v>
                </c:pt>
                <c:pt idx="616">
                  <c:v>1.0680000000000001</c:v>
                </c:pt>
                <c:pt idx="617">
                  <c:v>1.03565</c:v>
                </c:pt>
                <c:pt idx="618">
                  <c:v>1.0626199999999999</c:v>
                </c:pt>
                <c:pt idx="619">
                  <c:v>1.27277</c:v>
                </c:pt>
                <c:pt idx="620">
                  <c:v>1.0609900000000001</c:v>
                </c:pt>
                <c:pt idx="621">
                  <c:v>1.0625</c:v>
                </c:pt>
                <c:pt idx="622">
                  <c:v>1.0737000000000001</c:v>
                </c:pt>
                <c:pt idx="623">
                  <c:v>1.0608</c:v>
                </c:pt>
                <c:pt idx="624">
                  <c:v>1.03322</c:v>
                </c:pt>
                <c:pt idx="625">
                  <c:v>1.0563499999999999</c:v>
                </c:pt>
                <c:pt idx="626">
                  <c:v>1.2637799999999999</c:v>
                </c:pt>
                <c:pt idx="627">
                  <c:v>1.07507</c:v>
                </c:pt>
                <c:pt idx="628">
                  <c:v>1.0689900000000001</c:v>
                </c:pt>
                <c:pt idx="629">
                  <c:v>1.1349400000000001</c:v>
                </c:pt>
                <c:pt idx="630">
                  <c:v>1.0450900000000001</c:v>
                </c:pt>
                <c:pt idx="631">
                  <c:v>1.0586899999999999</c:v>
                </c:pt>
                <c:pt idx="632">
                  <c:v>1.05891</c:v>
                </c:pt>
                <c:pt idx="633">
                  <c:v>1.2905899999999999</c:v>
                </c:pt>
                <c:pt idx="634">
                  <c:v>1.0392300000000001</c:v>
                </c:pt>
                <c:pt idx="635">
                  <c:v>1.05968</c:v>
                </c:pt>
                <c:pt idx="636">
                  <c:v>1.1328</c:v>
                </c:pt>
                <c:pt idx="637">
                  <c:v>1.0886400000000001</c:v>
                </c:pt>
                <c:pt idx="638">
                  <c:v>1.0585</c:v>
                </c:pt>
                <c:pt idx="639">
                  <c:v>1.05786</c:v>
                </c:pt>
                <c:pt idx="640">
                  <c:v>1.04634</c:v>
                </c:pt>
                <c:pt idx="641">
                  <c:v>1.0552299999999999</c:v>
                </c:pt>
                <c:pt idx="642">
                  <c:v>1.0706599999999999</c:v>
                </c:pt>
                <c:pt idx="643">
                  <c:v>1.3686100000000001</c:v>
                </c:pt>
                <c:pt idx="644">
                  <c:v>1.0644800000000001</c:v>
                </c:pt>
                <c:pt idx="645">
                  <c:v>1.05158</c:v>
                </c:pt>
                <c:pt idx="646">
                  <c:v>1.12554</c:v>
                </c:pt>
                <c:pt idx="647">
                  <c:v>1.03366</c:v>
                </c:pt>
                <c:pt idx="648">
                  <c:v>1.0626599999999999</c:v>
                </c:pt>
                <c:pt idx="649">
                  <c:v>1.0615000000000001</c:v>
                </c:pt>
                <c:pt idx="650">
                  <c:v>1.04298</c:v>
                </c:pt>
                <c:pt idx="651">
                  <c:v>1.0707800000000001</c:v>
                </c:pt>
                <c:pt idx="652">
                  <c:v>1.05718</c:v>
                </c:pt>
                <c:pt idx="653">
                  <c:v>1.1319999999999999</c:v>
                </c:pt>
                <c:pt idx="654">
                  <c:v>1.0507200000000001</c:v>
                </c:pt>
                <c:pt idx="655">
                  <c:v>1.05962</c:v>
                </c:pt>
                <c:pt idx="656">
                  <c:v>1.0726100000000001</c:v>
                </c:pt>
                <c:pt idx="657">
                  <c:v>1.05219</c:v>
                </c:pt>
                <c:pt idx="658">
                  <c:v>1.06294</c:v>
                </c:pt>
                <c:pt idx="659">
                  <c:v>1.0528599999999999</c:v>
                </c:pt>
                <c:pt idx="660">
                  <c:v>1.2950999999999999</c:v>
                </c:pt>
                <c:pt idx="661">
                  <c:v>1.05389</c:v>
                </c:pt>
                <c:pt idx="662">
                  <c:v>1.0607</c:v>
                </c:pt>
                <c:pt idx="663">
                  <c:v>1.13446</c:v>
                </c:pt>
                <c:pt idx="664">
                  <c:v>1.08528</c:v>
                </c:pt>
                <c:pt idx="665">
                  <c:v>1.05366</c:v>
                </c:pt>
                <c:pt idx="666">
                  <c:v>1.06419</c:v>
                </c:pt>
                <c:pt idx="667">
                  <c:v>1.0547200000000001</c:v>
                </c:pt>
                <c:pt idx="668">
                  <c:v>1.04528</c:v>
                </c:pt>
                <c:pt idx="669">
                  <c:v>1.0568299999999999</c:v>
                </c:pt>
                <c:pt idx="670">
                  <c:v>1.26746</c:v>
                </c:pt>
                <c:pt idx="671">
                  <c:v>1.04691</c:v>
                </c:pt>
                <c:pt idx="672">
                  <c:v>1.0477099999999999</c:v>
                </c:pt>
                <c:pt idx="673">
                  <c:v>1.1167400000000001</c:v>
                </c:pt>
                <c:pt idx="674">
                  <c:v>1.0470999999999999</c:v>
                </c:pt>
                <c:pt idx="675">
                  <c:v>1.06768</c:v>
                </c:pt>
                <c:pt idx="676">
                  <c:v>1.0445800000000001</c:v>
                </c:pt>
                <c:pt idx="677">
                  <c:v>1.0616300000000001</c:v>
                </c:pt>
                <c:pt idx="678">
                  <c:v>1.05568</c:v>
                </c:pt>
                <c:pt idx="679">
                  <c:v>1.05738</c:v>
                </c:pt>
                <c:pt idx="680">
                  <c:v>1.1509799999999999</c:v>
                </c:pt>
                <c:pt idx="681">
                  <c:v>1.0964799999999999</c:v>
                </c:pt>
                <c:pt idx="682">
                  <c:v>1.0551999999999999</c:v>
                </c:pt>
                <c:pt idx="683">
                  <c:v>1.0798399999999999</c:v>
                </c:pt>
                <c:pt idx="684">
                  <c:v>1.0302100000000001</c:v>
                </c:pt>
                <c:pt idx="685">
                  <c:v>1.0541400000000001</c:v>
                </c:pt>
                <c:pt idx="686">
                  <c:v>1.06813</c:v>
                </c:pt>
                <c:pt idx="687">
                  <c:v>1.39005</c:v>
                </c:pt>
                <c:pt idx="688">
                  <c:v>1.05616</c:v>
                </c:pt>
                <c:pt idx="689">
                  <c:v>1.0473600000000001</c:v>
                </c:pt>
                <c:pt idx="690">
                  <c:v>1.1222399999999999</c:v>
                </c:pt>
                <c:pt idx="691">
                  <c:v>1.0667199999999999</c:v>
                </c:pt>
                <c:pt idx="692">
                  <c:v>1.0617000000000001</c:v>
                </c:pt>
                <c:pt idx="693">
                  <c:v>1.06067</c:v>
                </c:pt>
                <c:pt idx="694">
                  <c:v>1.0568599999999999</c:v>
                </c:pt>
                <c:pt idx="695">
                  <c:v>1.04467</c:v>
                </c:pt>
                <c:pt idx="696">
                  <c:v>1.07376</c:v>
                </c:pt>
                <c:pt idx="697">
                  <c:v>1.38845</c:v>
                </c:pt>
                <c:pt idx="698">
                  <c:v>1.07779</c:v>
                </c:pt>
                <c:pt idx="699">
                  <c:v>1.0574399999999999</c:v>
                </c:pt>
                <c:pt idx="700">
                  <c:v>1.0667800000000001</c:v>
                </c:pt>
                <c:pt idx="701">
                  <c:v>1.06237</c:v>
                </c:pt>
                <c:pt idx="702">
                  <c:v>1.0499499999999999</c:v>
                </c:pt>
                <c:pt idx="703">
                  <c:v>1.0383</c:v>
                </c:pt>
                <c:pt idx="704">
                  <c:v>1.0546899999999999</c:v>
                </c:pt>
                <c:pt idx="705">
                  <c:v>1.0654399999999999</c:v>
                </c:pt>
                <c:pt idx="706">
                  <c:v>1.07907</c:v>
                </c:pt>
                <c:pt idx="707">
                  <c:v>1.11565</c:v>
                </c:pt>
                <c:pt idx="708">
                  <c:v>1.0420499999999999</c:v>
                </c:pt>
                <c:pt idx="709">
                  <c:v>1.06358</c:v>
                </c:pt>
                <c:pt idx="710">
                  <c:v>1.0456300000000001</c:v>
                </c:pt>
                <c:pt idx="711">
                  <c:v>1.05318</c:v>
                </c:pt>
                <c:pt idx="712">
                  <c:v>1.0523800000000001</c:v>
                </c:pt>
                <c:pt idx="713">
                  <c:v>1.05158</c:v>
                </c:pt>
                <c:pt idx="714">
                  <c:v>1.11334</c:v>
                </c:pt>
                <c:pt idx="715">
                  <c:v>1.0799000000000001</c:v>
                </c:pt>
                <c:pt idx="716">
                  <c:v>1.0318700000000001</c:v>
                </c:pt>
                <c:pt idx="717">
                  <c:v>1.0628200000000001</c:v>
                </c:pt>
                <c:pt idx="718">
                  <c:v>1.0294399999999999</c:v>
                </c:pt>
                <c:pt idx="719">
                  <c:v>1.02698</c:v>
                </c:pt>
                <c:pt idx="720">
                  <c:v>1.05325</c:v>
                </c:pt>
                <c:pt idx="721">
                  <c:v>1.13005</c:v>
                </c:pt>
                <c:pt idx="722">
                  <c:v>1.08582</c:v>
                </c:pt>
                <c:pt idx="723">
                  <c:v>1.0694999999999999</c:v>
                </c:pt>
                <c:pt idx="724">
                  <c:v>1.05507</c:v>
                </c:pt>
                <c:pt idx="725">
                  <c:v>1.05206</c:v>
                </c:pt>
                <c:pt idx="726">
                  <c:v>1.0611200000000001</c:v>
                </c:pt>
                <c:pt idx="727">
                  <c:v>1.05328</c:v>
                </c:pt>
                <c:pt idx="728">
                  <c:v>1.1250899999999999</c:v>
                </c:pt>
                <c:pt idx="729">
                  <c:v>1.05277</c:v>
                </c:pt>
                <c:pt idx="730">
                  <c:v>1.0545</c:v>
                </c:pt>
                <c:pt idx="731">
                  <c:v>1.0699799999999999</c:v>
                </c:pt>
                <c:pt idx="732">
                  <c:v>1.0597799999999999</c:v>
                </c:pt>
                <c:pt idx="733">
                  <c:v>1.0617000000000001</c:v>
                </c:pt>
                <c:pt idx="734">
                  <c:v>1.04237</c:v>
                </c:pt>
                <c:pt idx="735">
                  <c:v>1.1622399999999999</c:v>
                </c:pt>
                <c:pt idx="736">
                  <c:v>1.0514600000000001</c:v>
                </c:pt>
                <c:pt idx="737">
                  <c:v>1.06419</c:v>
                </c:pt>
                <c:pt idx="738">
                  <c:v>1.0504599999999999</c:v>
                </c:pt>
                <c:pt idx="739">
                  <c:v>1.2777000000000001</c:v>
                </c:pt>
                <c:pt idx="740">
                  <c:v>1.07958</c:v>
                </c:pt>
                <c:pt idx="741">
                  <c:v>1.07267</c:v>
                </c:pt>
                <c:pt idx="742">
                  <c:v>1.05494</c:v>
                </c:pt>
                <c:pt idx="743">
                  <c:v>1.04518</c:v>
                </c:pt>
                <c:pt idx="744">
                  <c:v>1.05315</c:v>
                </c:pt>
                <c:pt idx="745">
                  <c:v>1.0808</c:v>
                </c:pt>
                <c:pt idx="746">
                  <c:v>1.27315</c:v>
                </c:pt>
                <c:pt idx="747">
                  <c:v>1.0627500000000001</c:v>
                </c:pt>
                <c:pt idx="748">
                  <c:v>1.04925</c:v>
                </c:pt>
                <c:pt idx="749">
                  <c:v>1.08368</c:v>
                </c:pt>
                <c:pt idx="750">
                  <c:v>1.0654999999999999</c:v>
                </c:pt>
                <c:pt idx="751">
                  <c:v>1.05555</c:v>
                </c:pt>
                <c:pt idx="752">
                  <c:v>1.05898</c:v>
                </c:pt>
                <c:pt idx="753">
                  <c:v>1.3971499999999999</c:v>
                </c:pt>
                <c:pt idx="754">
                  <c:v>1.08874</c:v>
                </c:pt>
                <c:pt idx="755">
                  <c:v>1.04451</c:v>
                </c:pt>
                <c:pt idx="756">
                  <c:v>1.06918</c:v>
                </c:pt>
                <c:pt idx="757">
                  <c:v>1.0581400000000001</c:v>
                </c:pt>
                <c:pt idx="758">
                  <c:v>1.0569599999999999</c:v>
                </c:pt>
                <c:pt idx="759">
                  <c:v>1.0718099999999999</c:v>
                </c:pt>
                <c:pt idx="760">
                  <c:v>1.2751699999999999</c:v>
                </c:pt>
                <c:pt idx="761">
                  <c:v>1.0581799999999999</c:v>
                </c:pt>
                <c:pt idx="762">
                  <c:v>1.06854</c:v>
                </c:pt>
                <c:pt idx="763">
                  <c:v>1.13818</c:v>
                </c:pt>
                <c:pt idx="764">
                  <c:v>1.03098</c:v>
                </c:pt>
                <c:pt idx="765">
                  <c:v>1.0586199999999999</c:v>
                </c:pt>
                <c:pt idx="766">
                  <c:v>1.0617300000000001</c:v>
                </c:pt>
                <c:pt idx="767">
                  <c:v>1.0430999999999999</c:v>
                </c:pt>
                <c:pt idx="768">
                  <c:v>1.06976</c:v>
                </c:pt>
                <c:pt idx="769">
                  <c:v>1.07683</c:v>
                </c:pt>
                <c:pt idx="770">
                  <c:v>1.13747</c:v>
                </c:pt>
                <c:pt idx="771">
                  <c:v>1.08464</c:v>
                </c:pt>
                <c:pt idx="772">
                  <c:v>1.07226</c:v>
                </c:pt>
                <c:pt idx="773">
                  <c:v>1.0597399999999999</c:v>
                </c:pt>
                <c:pt idx="774">
                  <c:v>1.06237</c:v>
                </c:pt>
                <c:pt idx="775">
                  <c:v>1.07206</c:v>
                </c:pt>
                <c:pt idx="776">
                  <c:v>1.0678700000000001</c:v>
                </c:pt>
                <c:pt idx="777">
                  <c:v>1.3056000000000001</c:v>
                </c:pt>
                <c:pt idx="778">
                  <c:v>1.06918</c:v>
                </c:pt>
                <c:pt idx="779">
                  <c:v>1.0564800000000001</c:v>
                </c:pt>
                <c:pt idx="780">
                  <c:v>1.0712600000000001</c:v>
                </c:pt>
                <c:pt idx="781">
                  <c:v>1.0517399999999999</c:v>
                </c:pt>
                <c:pt idx="782">
                  <c:v>1.05827</c:v>
                </c:pt>
                <c:pt idx="783">
                  <c:v>1.0637799999999999</c:v>
                </c:pt>
                <c:pt idx="784">
                  <c:v>1.2543</c:v>
                </c:pt>
                <c:pt idx="785">
                  <c:v>1.06403</c:v>
                </c:pt>
                <c:pt idx="786">
                  <c:v>1.0580499999999999</c:v>
                </c:pt>
                <c:pt idx="787">
                  <c:v>1.1497599999999999</c:v>
                </c:pt>
                <c:pt idx="788">
                  <c:v>1.07955</c:v>
                </c:pt>
                <c:pt idx="789">
                  <c:v>1.0374399999999999</c:v>
                </c:pt>
                <c:pt idx="790">
                  <c:v>1.0628200000000001</c:v>
                </c:pt>
                <c:pt idx="791">
                  <c:v>1.06467</c:v>
                </c:pt>
                <c:pt idx="792">
                  <c:v>1.0588200000000001</c:v>
                </c:pt>
                <c:pt idx="793">
                  <c:v>1.0771500000000001</c:v>
                </c:pt>
                <c:pt idx="794">
                  <c:v>1.2442200000000001</c:v>
                </c:pt>
                <c:pt idx="795">
                  <c:v>1.07341</c:v>
                </c:pt>
                <c:pt idx="796">
                  <c:v>1.04176</c:v>
                </c:pt>
                <c:pt idx="797">
                  <c:v>1.1458900000000001</c:v>
                </c:pt>
                <c:pt idx="798">
                  <c:v>1.0824</c:v>
                </c:pt>
                <c:pt idx="799">
                  <c:v>1.04938</c:v>
                </c:pt>
                <c:pt idx="800">
                  <c:v>1.0633600000000001</c:v>
                </c:pt>
                <c:pt idx="801">
                  <c:v>1.05437</c:v>
                </c:pt>
                <c:pt idx="802">
                  <c:v>1.04461</c:v>
                </c:pt>
                <c:pt idx="803">
                  <c:v>1.0741799999999999</c:v>
                </c:pt>
                <c:pt idx="804">
                  <c:v>1.06813</c:v>
                </c:pt>
                <c:pt idx="805">
                  <c:v>1.0575399999999999</c:v>
                </c:pt>
                <c:pt idx="806">
                  <c:v>1.0369900000000001</c:v>
                </c:pt>
                <c:pt idx="807">
                  <c:v>1.1247</c:v>
                </c:pt>
                <c:pt idx="808">
                  <c:v>1.0850900000000001</c:v>
                </c:pt>
                <c:pt idx="809">
                  <c:v>1.04982</c:v>
                </c:pt>
                <c:pt idx="810">
                  <c:v>1.0804199999999999</c:v>
                </c:pt>
                <c:pt idx="811">
                  <c:v>1.0545599999999999</c:v>
                </c:pt>
                <c:pt idx="812">
                  <c:v>1.06182</c:v>
                </c:pt>
                <c:pt idx="813">
                  <c:v>1.0711999999999999</c:v>
                </c:pt>
                <c:pt idx="814">
                  <c:v>1.0545</c:v>
                </c:pt>
                <c:pt idx="815">
                  <c:v>1.06803</c:v>
                </c:pt>
                <c:pt idx="816">
                  <c:v>1.0625599999999999</c:v>
                </c:pt>
                <c:pt idx="817">
                  <c:v>1.27536</c:v>
                </c:pt>
                <c:pt idx="818">
                  <c:v>1.07616</c:v>
                </c:pt>
                <c:pt idx="819">
                  <c:v>1.0615699999999999</c:v>
                </c:pt>
                <c:pt idx="820">
                  <c:v>1.06128</c:v>
                </c:pt>
                <c:pt idx="821">
                  <c:v>1.0342100000000001</c:v>
                </c:pt>
                <c:pt idx="822">
                  <c:v>1.03389</c:v>
                </c:pt>
                <c:pt idx="823">
                  <c:v>1.07446</c:v>
                </c:pt>
                <c:pt idx="824">
                  <c:v>1.0407999999999999</c:v>
                </c:pt>
                <c:pt idx="825">
                  <c:v>1.05955</c:v>
                </c:pt>
                <c:pt idx="826">
                  <c:v>1.08118</c:v>
                </c:pt>
                <c:pt idx="827">
                  <c:v>1.2786599999999999</c:v>
                </c:pt>
                <c:pt idx="828">
                  <c:v>1.0901099999999999</c:v>
                </c:pt>
                <c:pt idx="829">
                  <c:v>1.05715</c:v>
                </c:pt>
                <c:pt idx="830">
                  <c:v>1.12829</c:v>
                </c:pt>
                <c:pt idx="831">
                  <c:v>1.0792999999999999</c:v>
                </c:pt>
                <c:pt idx="832">
                  <c:v>1.04512</c:v>
                </c:pt>
                <c:pt idx="833">
                  <c:v>1.0735699999999999</c:v>
                </c:pt>
                <c:pt idx="834">
                  <c:v>1.0604199999999999</c:v>
                </c:pt>
                <c:pt idx="835">
                  <c:v>1.0464599999999999</c:v>
                </c:pt>
                <c:pt idx="836">
                  <c:v>1.0506200000000001</c:v>
                </c:pt>
                <c:pt idx="837">
                  <c:v>1.3678999999999999</c:v>
                </c:pt>
                <c:pt idx="838">
                  <c:v>1.08246</c:v>
                </c:pt>
                <c:pt idx="839">
                  <c:v>1.0639000000000001</c:v>
                </c:pt>
                <c:pt idx="840">
                  <c:v>1.1303000000000001</c:v>
                </c:pt>
                <c:pt idx="841">
                  <c:v>1.0720000000000001</c:v>
                </c:pt>
                <c:pt idx="842">
                  <c:v>1.07562</c:v>
                </c:pt>
                <c:pt idx="843">
                  <c:v>1.08362</c:v>
                </c:pt>
                <c:pt idx="844">
                  <c:v>1.03274</c:v>
                </c:pt>
                <c:pt idx="845">
                  <c:v>1.0743400000000001</c:v>
                </c:pt>
                <c:pt idx="846">
                  <c:v>1.0719399999999999</c:v>
                </c:pt>
                <c:pt idx="847">
                  <c:v>1.3815</c:v>
                </c:pt>
                <c:pt idx="848">
                  <c:v>1.0782099999999999</c:v>
                </c:pt>
                <c:pt idx="849">
                  <c:v>1.06701</c:v>
                </c:pt>
                <c:pt idx="850">
                  <c:v>1.07386</c:v>
                </c:pt>
                <c:pt idx="851">
                  <c:v>1.0551699999999999</c:v>
                </c:pt>
                <c:pt idx="852">
                  <c:v>1.06915</c:v>
                </c:pt>
                <c:pt idx="853">
                  <c:v>1.0713299999999999</c:v>
                </c:pt>
                <c:pt idx="854">
                  <c:v>1.2779799999999999</c:v>
                </c:pt>
                <c:pt idx="855">
                  <c:v>1.0747199999999999</c:v>
                </c:pt>
                <c:pt idx="856">
                  <c:v>1.02522</c:v>
                </c:pt>
                <c:pt idx="857">
                  <c:v>1.12426</c:v>
                </c:pt>
                <c:pt idx="858">
                  <c:v>1.0552600000000001</c:v>
                </c:pt>
                <c:pt idx="859">
                  <c:v>1.07155</c:v>
                </c:pt>
                <c:pt idx="860">
                  <c:v>1.0591699999999999</c:v>
                </c:pt>
                <c:pt idx="861">
                  <c:v>1.2936300000000001</c:v>
                </c:pt>
                <c:pt idx="862">
                  <c:v>1.0448</c:v>
                </c:pt>
                <c:pt idx="863">
                  <c:v>1.0564800000000001</c:v>
                </c:pt>
                <c:pt idx="864">
                  <c:v>1.07283</c:v>
                </c:pt>
                <c:pt idx="865">
                  <c:v>1.0548200000000001</c:v>
                </c:pt>
                <c:pt idx="866">
                  <c:v>1.1014999999999999</c:v>
                </c:pt>
                <c:pt idx="867">
                  <c:v>1.0643199999999999</c:v>
                </c:pt>
                <c:pt idx="868">
                  <c:v>1.05552</c:v>
                </c:pt>
                <c:pt idx="869">
                  <c:v>1.0190699999999999</c:v>
                </c:pt>
                <c:pt idx="870">
                  <c:v>1.09117</c:v>
                </c:pt>
                <c:pt idx="871">
                  <c:v>1.03827</c:v>
                </c:pt>
                <c:pt idx="872">
                  <c:v>1.0628500000000001</c:v>
                </c:pt>
                <c:pt idx="873">
                  <c:v>1.0650900000000001</c:v>
                </c:pt>
                <c:pt idx="874">
                  <c:v>1.0662100000000001</c:v>
                </c:pt>
                <c:pt idx="875">
                  <c:v>1.0603800000000001</c:v>
                </c:pt>
                <c:pt idx="876">
                  <c:v>1.06538</c:v>
                </c:pt>
                <c:pt idx="877">
                  <c:v>1.0441</c:v>
                </c:pt>
                <c:pt idx="878">
                  <c:v>1.0735699999999999</c:v>
                </c:pt>
                <c:pt idx="879">
                  <c:v>1.05494</c:v>
                </c:pt>
                <c:pt idx="880">
                  <c:v>1.07338</c:v>
                </c:pt>
                <c:pt idx="881">
                  <c:v>1.06026</c:v>
                </c:pt>
                <c:pt idx="882">
                  <c:v>1.0825899999999999</c:v>
                </c:pt>
                <c:pt idx="883">
                  <c:v>1.06182</c:v>
                </c:pt>
                <c:pt idx="884">
                  <c:v>1.0466899999999999</c:v>
                </c:pt>
                <c:pt idx="885">
                  <c:v>1.0478700000000001</c:v>
                </c:pt>
                <c:pt idx="886">
                  <c:v>1.0385599999999999</c:v>
                </c:pt>
                <c:pt idx="887">
                  <c:v>1.032</c:v>
                </c:pt>
                <c:pt idx="888">
                  <c:v>1.13168</c:v>
                </c:pt>
                <c:pt idx="889">
                  <c:v>1.0541100000000001</c:v>
                </c:pt>
                <c:pt idx="890">
                  <c:v>1.0661099999999999</c:v>
                </c:pt>
                <c:pt idx="891">
                  <c:v>1.0571200000000001</c:v>
                </c:pt>
                <c:pt idx="892">
                  <c:v>1.3233900000000001</c:v>
                </c:pt>
                <c:pt idx="893">
                  <c:v>1.0719399999999999</c:v>
                </c:pt>
                <c:pt idx="894">
                  <c:v>1.0697300000000001</c:v>
                </c:pt>
                <c:pt idx="895">
                  <c:v>1.03488</c:v>
                </c:pt>
                <c:pt idx="896">
                  <c:v>1.0293099999999999</c:v>
                </c:pt>
                <c:pt idx="897">
                  <c:v>1.05206</c:v>
                </c:pt>
                <c:pt idx="898">
                  <c:v>1.0341400000000001</c:v>
                </c:pt>
                <c:pt idx="899">
                  <c:v>1.1171800000000001</c:v>
                </c:pt>
                <c:pt idx="900">
                  <c:v>1.07606</c:v>
                </c:pt>
                <c:pt idx="901">
                  <c:v>1.05741</c:v>
                </c:pt>
                <c:pt idx="902">
                  <c:v>1.0718700000000001</c:v>
                </c:pt>
                <c:pt idx="903">
                  <c:v>1.0513600000000001</c:v>
                </c:pt>
                <c:pt idx="904">
                  <c:v>1.0650599999999999</c:v>
                </c:pt>
                <c:pt idx="905">
                  <c:v>1.0490200000000001</c:v>
                </c:pt>
                <c:pt idx="906">
                  <c:v>1.06138</c:v>
                </c:pt>
                <c:pt idx="907">
                  <c:v>1.0896600000000001</c:v>
                </c:pt>
                <c:pt idx="908">
                  <c:v>1.05552</c:v>
                </c:pt>
                <c:pt idx="909">
                  <c:v>1.0487</c:v>
                </c:pt>
                <c:pt idx="910">
                  <c:v>1.0925100000000001</c:v>
                </c:pt>
                <c:pt idx="911">
                  <c:v>1.0462100000000001</c:v>
                </c:pt>
                <c:pt idx="912">
                  <c:v>1.2917400000000001</c:v>
                </c:pt>
                <c:pt idx="913">
                  <c:v>1.0742700000000001</c:v>
                </c:pt>
                <c:pt idx="914">
                  <c:v>1.03261</c:v>
                </c:pt>
                <c:pt idx="915">
                  <c:v>1.2633000000000001</c:v>
                </c:pt>
                <c:pt idx="916">
                  <c:v>1.06595</c:v>
                </c:pt>
                <c:pt idx="917">
                  <c:v>1.05389</c:v>
                </c:pt>
                <c:pt idx="918">
                  <c:v>1.2664</c:v>
                </c:pt>
                <c:pt idx="919">
                  <c:v>1.0757399999999999</c:v>
                </c:pt>
                <c:pt idx="920">
                  <c:v>1.06237</c:v>
                </c:pt>
                <c:pt idx="921">
                  <c:v>1.3170599999999999</c:v>
                </c:pt>
                <c:pt idx="922">
                  <c:v>1.0625899999999999</c:v>
                </c:pt>
                <c:pt idx="923">
                  <c:v>1.0506599999999999</c:v>
                </c:pt>
                <c:pt idx="924">
                  <c:v>1.2871999999999999</c:v>
                </c:pt>
                <c:pt idx="925">
                  <c:v>1.06803</c:v>
                </c:pt>
                <c:pt idx="926">
                  <c:v>1.0443199999999999</c:v>
                </c:pt>
                <c:pt idx="927">
                  <c:v>1.26579</c:v>
                </c:pt>
                <c:pt idx="928">
                  <c:v>1.0568599999999999</c:v>
                </c:pt>
                <c:pt idx="929">
                  <c:v>1.0518400000000001</c:v>
                </c:pt>
                <c:pt idx="930">
                  <c:v>1.36598</c:v>
                </c:pt>
                <c:pt idx="931">
                  <c:v>1.0587500000000001</c:v>
                </c:pt>
                <c:pt idx="932">
                  <c:v>1.04698</c:v>
                </c:pt>
                <c:pt idx="933">
                  <c:v>1.2779499999999999</c:v>
                </c:pt>
                <c:pt idx="934">
                  <c:v>1.0612200000000001</c:v>
                </c:pt>
                <c:pt idx="935">
                  <c:v>1.0519400000000001</c:v>
                </c:pt>
                <c:pt idx="936">
                  <c:v>1.26736</c:v>
                </c:pt>
                <c:pt idx="937">
                  <c:v>1.05853</c:v>
                </c:pt>
                <c:pt idx="938">
                  <c:v>1.03677</c:v>
                </c:pt>
                <c:pt idx="939">
                  <c:v>1.0448999999999999</c:v>
                </c:pt>
                <c:pt idx="940">
                  <c:v>1.07437</c:v>
                </c:pt>
                <c:pt idx="941">
                  <c:v>1.06576</c:v>
                </c:pt>
                <c:pt idx="942">
                  <c:v>1.0403800000000001</c:v>
                </c:pt>
                <c:pt idx="943">
                  <c:v>1.08256</c:v>
                </c:pt>
                <c:pt idx="944">
                  <c:v>1.07043</c:v>
                </c:pt>
                <c:pt idx="945">
                  <c:v>1.0420199999999999</c:v>
                </c:pt>
                <c:pt idx="946">
                  <c:v>1.0814699999999999</c:v>
                </c:pt>
                <c:pt idx="947">
                  <c:v>1.03616</c:v>
                </c:pt>
                <c:pt idx="948">
                  <c:v>1.0404800000000001</c:v>
                </c:pt>
                <c:pt idx="949">
                  <c:v>1.0433600000000001</c:v>
                </c:pt>
                <c:pt idx="950">
                  <c:v>1.0771500000000001</c:v>
                </c:pt>
                <c:pt idx="951">
                  <c:v>1.0479700000000001</c:v>
                </c:pt>
                <c:pt idx="952">
                  <c:v>1.0754600000000001</c:v>
                </c:pt>
                <c:pt idx="953">
                  <c:v>1.07517</c:v>
                </c:pt>
                <c:pt idx="954">
                  <c:v>1.0608</c:v>
                </c:pt>
                <c:pt idx="955">
                  <c:v>1.0477099999999999</c:v>
                </c:pt>
                <c:pt idx="956">
                  <c:v>1.07267</c:v>
                </c:pt>
                <c:pt idx="957">
                  <c:v>1.0609299999999999</c:v>
                </c:pt>
                <c:pt idx="958">
                  <c:v>1.05542</c:v>
                </c:pt>
                <c:pt idx="959">
                  <c:v>1.11334</c:v>
                </c:pt>
                <c:pt idx="960">
                  <c:v>1.0900799999999999</c:v>
                </c:pt>
                <c:pt idx="961">
                  <c:v>1.0534699999999999</c:v>
                </c:pt>
                <c:pt idx="962">
                  <c:v>1.2448999999999999</c:v>
                </c:pt>
                <c:pt idx="963">
                  <c:v>1.0575399999999999</c:v>
                </c:pt>
                <c:pt idx="964">
                  <c:v>1.0482199999999999</c:v>
                </c:pt>
                <c:pt idx="965">
                  <c:v>1.2814099999999999</c:v>
                </c:pt>
                <c:pt idx="966">
                  <c:v>1.0431699999999999</c:v>
                </c:pt>
                <c:pt idx="967">
                  <c:v>1.0496000000000001</c:v>
                </c:pt>
                <c:pt idx="968">
                  <c:v>1.28179</c:v>
                </c:pt>
                <c:pt idx="969">
                  <c:v>1.07222</c:v>
                </c:pt>
                <c:pt idx="970">
                  <c:v>1.05629</c:v>
                </c:pt>
                <c:pt idx="971">
                  <c:v>1.04518</c:v>
                </c:pt>
                <c:pt idx="972">
                  <c:v>1.08694</c:v>
                </c:pt>
                <c:pt idx="973">
                  <c:v>1.0609900000000001</c:v>
                </c:pt>
                <c:pt idx="974">
                  <c:v>1.03498</c:v>
                </c:pt>
                <c:pt idx="975">
                  <c:v>1.0623</c:v>
                </c:pt>
                <c:pt idx="976">
                  <c:v>1.07456</c:v>
                </c:pt>
                <c:pt idx="977">
                  <c:v>1.0512300000000001</c:v>
                </c:pt>
                <c:pt idx="978">
                  <c:v>1.07213</c:v>
                </c:pt>
                <c:pt idx="979">
                  <c:v>1.0767</c:v>
                </c:pt>
                <c:pt idx="980">
                  <c:v>1.05341</c:v>
                </c:pt>
                <c:pt idx="981">
                  <c:v>1.0388500000000001</c:v>
                </c:pt>
                <c:pt idx="982">
                  <c:v>1.07331</c:v>
                </c:pt>
                <c:pt idx="983">
                  <c:v>1.06928</c:v>
                </c:pt>
                <c:pt idx="984">
                  <c:v>1.0681</c:v>
                </c:pt>
                <c:pt idx="985">
                  <c:v>1.1413800000000001</c:v>
                </c:pt>
                <c:pt idx="986">
                  <c:v>1.04304</c:v>
                </c:pt>
                <c:pt idx="987">
                  <c:v>1.0432300000000001</c:v>
                </c:pt>
                <c:pt idx="988">
                  <c:v>1.2507200000000001</c:v>
                </c:pt>
                <c:pt idx="989">
                  <c:v>1.04698</c:v>
                </c:pt>
                <c:pt idx="990">
                  <c:v>1.0448</c:v>
                </c:pt>
                <c:pt idx="991">
                  <c:v>1.32816</c:v>
                </c:pt>
                <c:pt idx="992">
                  <c:v>1.0424599999999999</c:v>
                </c:pt>
                <c:pt idx="993">
                  <c:v>1.0747500000000001</c:v>
                </c:pt>
                <c:pt idx="994">
                  <c:v>1.2596499999999999</c:v>
                </c:pt>
                <c:pt idx="995">
                  <c:v>1.0468200000000001</c:v>
                </c:pt>
                <c:pt idx="996">
                  <c:v>1.0638700000000001</c:v>
                </c:pt>
                <c:pt idx="997">
                  <c:v>1.04522</c:v>
                </c:pt>
                <c:pt idx="998">
                  <c:v>1.0798399999999999</c:v>
                </c:pt>
                <c:pt idx="999">
                  <c:v>1.0648</c:v>
                </c:pt>
                <c:pt idx="1000">
                  <c:v>1.0415000000000001</c:v>
                </c:pt>
                <c:pt idx="1001">
                  <c:v>1.0879000000000001</c:v>
                </c:pt>
                <c:pt idx="1002">
                  <c:v>1.0666899999999999</c:v>
                </c:pt>
                <c:pt idx="1003">
                  <c:v>1.0683800000000001</c:v>
                </c:pt>
                <c:pt idx="1004">
                  <c:v>1.0511699999999999</c:v>
                </c:pt>
                <c:pt idx="1005">
                  <c:v>1.0810599999999999</c:v>
                </c:pt>
                <c:pt idx="1006">
                  <c:v>1.0523199999999999</c:v>
                </c:pt>
                <c:pt idx="1007">
                  <c:v>1.0525800000000001</c:v>
                </c:pt>
                <c:pt idx="1008">
                  <c:v>1.0874200000000001</c:v>
                </c:pt>
                <c:pt idx="1009">
                  <c:v>1.0536000000000001</c:v>
                </c:pt>
                <c:pt idx="1010">
                  <c:v>1.0357799999999999</c:v>
                </c:pt>
                <c:pt idx="1011">
                  <c:v>1.37782</c:v>
                </c:pt>
                <c:pt idx="1012">
                  <c:v>1.0639000000000001</c:v>
                </c:pt>
                <c:pt idx="1013">
                  <c:v>1.0575699999999999</c:v>
                </c:pt>
                <c:pt idx="1014">
                  <c:v>1.28637</c:v>
                </c:pt>
                <c:pt idx="1015">
                  <c:v>1.05731</c:v>
                </c:pt>
                <c:pt idx="1016">
                  <c:v>1.05501</c:v>
                </c:pt>
                <c:pt idx="1017">
                  <c:v>1.27094</c:v>
                </c:pt>
                <c:pt idx="1018">
                  <c:v>1.0662700000000001</c:v>
                </c:pt>
                <c:pt idx="1019">
                  <c:v>1.04566</c:v>
                </c:pt>
                <c:pt idx="1020">
                  <c:v>1.0661799999999999</c:v>
                </c:pt>
                <c:pt idx="1021">
                  <c:v>1.0706899999999999</c:v>
                </c:pt>
                <c:pt idx="1022">
                  <c:v>1.05725</c:v>
                </c:pt>
                <c:pt idx="1023">
                  <c:v>1.0361899999999999</c:v>
                </c:pt>
                <c:pt idx="1024">
                  <c:v>1.0667199999999999</c:v>
                </c:pt>
                <c:pt idx="1025">
                  <c:v>1.08019</c:v>
                </c:pt>
                <c:pt idx="1026">
                  <c:v>1.0536000000000001</c:v>
                </c:pt>
                <c:pt idx="1027">
                  <c:v>1.0616300000000001</c:v>
                </c:pt>
                <c:pt idx="1028">
                  <c:v>1.34995</c:v>
                </c:pt>
                <c:pt idx="1029">
                  <c:v>1.0662400000000001</c:v>
                </c:pt>
                <c:pt idx="1030">
                  <c:v>1.0586599999999999</c:v>
                </c:pt>
                <c:pt idx="1031">
                  <c:v>1.3008</c:v>
                </c:pt>
                <c:pt idx="1032">
                  <c:v>1.0482899999999999</c:v>
                </c:pt>
                <c:pt idx="1033">
                  <c:v>1.04678</c:v>
                </c:pt>
                <c:pt idx="1034">
                  <c:v>1.0474600000000001</c:v>
                </c:pt>
                <c:pt idx="1035">
                  <c:v>1.08474</c:v>
                </c:pt>
                <c:pt idx="1036">
                  <c:v>1.0544</c:v>
                </c:pt>
                <c:pt idx="1037">
                  <c:v>1.07152</c:v>
                </c:pt>
                <c:pt idx="1038">
                  <c:v>1.0752299999999999</c:v>
                </c:pt>
                <c:pt idx="1039">
                  <c:v>1.06166</c:v>
                </c:pt>
                <c:pt idx="1040">
                  <c:v>1.0599000000000001</c:v>
                </c:pt>
                <c:pt idx="1041">
                  <c:v>1.0542400000000001</c:v>
                </c:pt>
                <c:pt idx="1042">
                  <c:v>1.11808</c:v>
                </c:pt>
                <c:pt idx="1043">
                  <c:v>1.06534</c:v>
                </c:pt>
                <c:pt idx="1044">
                  <c:v>1.05216</c:v>
                </c:pt>
                <c:pt idx="1045">
                  <c:v>1.3119700000000001</c:v>
                </c:pt>
                <c:pt idx="1046">
                  <c:v>1.0570600000000001</c:v>
                </c:pt>
                <c:pt idx="1047">
                  <c:v>1.05776</c:v>
                </c:pt>
                <c:pt idx="1048">
                  <c:v>1.0444500000000001</c:v>
                </c:pt>
                <c:pt idx="1049">
                  <c:v>1.0712299999999999</c:v>
                </c:pt>
                <c:pt idx="1050">
                  <c:v>1.0603199999999999</c:v>
                </c:pt>
                <c:pt idx="1051">
                  <c:v>1.0472300000000001</c:v>
                </c:pt>
                <c:pt idx="1052">
                  <c:v>1.0614699999999999</c:v>
                </c:pt>
                <c:pt idx="1053">
                  <c:v>1.0627800000000001</c:v>
                </c:pt>
                <c:pt idx="1054">
                  <c:v>1.0565800000000001</c:v>
                </c:pt>
                <c:pt idx="1055">
                  <c:v>1.0414399999999999</c:v>
                </c:pt>
                <c:pt idx="1056">
                  <c:v>1.2552000000000001</c:v>
                </c:pt>
                <c:pt idx="1057">
                  <c:v>1.0582100000000001</c:v>
                </c:pt>
                <c:pt idx="1058">
                  <c:v>1.0672999999999999</c:v>
                </c:pt>
                <c:pt idx="1059">
                  <c:v>1.29626</c:v>
                </c:pt>
                <c:pt idx="1060">
                  <c:v>1.0528299999999999</c:v>
                </c:pt>
                <c:pt idx="1061">
                  <c:v>1.0346200000000001</c:v>
                </c:pt>
                <c:pt idx="1062">
                  <c:v>1.29555</c:v>
                </c:pt>
                <c:pt idx="1063">
                  <c:v>1.06026</c:v>
                </c:pt>
                <c:pt idx="1064">
                  <c:v>1.07162</c:v>
                </c:pt>
                <c:pt idx="1065">
                  <c:v>1.06064</c:v>
                </c:pt>
                <c:pt idx="1066">
                  <c:v>1.0608599999999999</c:v>
                </c:pt>
                <c:pt idx="1067">
                  <c:v>1.06643</c:v>
                </c:pt>
                <c:pt idx="1068">
                  <c:v>1.0450900000000001</c:v>
                </c:pt>
                <c:pt idx="1069">
                  <c:v>1.05488</c:v>
                </c:pt>
                <c:pt idx="1070">
                  <c:v>1.04541</c:v>
                </c:pt>
                <c:pt idx="1071">
                  <c:v>1.0703</c:v>
                </c:pt>
                <c:pt idx="1072">
                  <c:v>1.0570600000000001</c:v>
                </c:pt>
                <c:pt idx="1073">
                  <c:v>1.0741799999999999</c:v>
                </c:pt>
                <c:pt idx="1074">
                  <c:v>1.25526</c:v>
                </c:pt>
                <c:pt idx="1075">
                  <c:v>1.06166</c:v>
                </c:pt>
                <c:pt idx="1076">
                  <c:v>1.05155</c:v>
                </c:pt>
                <c:pt idx="1077">
                  <c:v>1.2622100000000001</c:v>
                </c:pt>
                <c:pt idx="1078">
                  <c:v>1.0764199999999999</c:v>
                </c:pt>
                <c:pt idx="1079">
                  <c:v>1.0625899999999999</c:v>
                </c:pt>
                <c:pt idx="1080">
                  <c:v>1.0680000000000001</c:v>
                </c:pt>
                <c:pt idx="1081">
                  <c:v>1.0688299999999999</c:v>
                </c:pt>
                <c:pt idx="1082">
                  <c:v>1.07043</c:v>
                </c:pt>
                <c:pt idx="1083">
                  <c:v>1.28406</c:v>
                </c:pt>
                <c:pt idx="1084">
                  <c:v>1.06419</c:v>
                </c:pt>
                <c:pt idx="1085">
                  <c:v>1.06829</c:v>
                </c:pt>
                <c:pt idx="1086">
                  <c:v>1.05264</c:v>
                </c:pt>
                <c:pt idx="1087">
                  <c:v>1.07677</c:v>
                </c:pt>
                <c:pt idx="1088">
                  <c:v>1.0510999999999999</c:v>
                </c:pt>
                <c:pt idx="1089">
                  <c:v>1.0644199999999999</c:v>
                </c:pt>
                <c:pt idx="1090">
                  <c:v>1.03565</c:v>
                </c:pt>
                <c:pt idx="1091">
                  <c:v>1.0557099999999999</c:v>
                </c:pt>
                <c:pt idx="1092">
                  <c:v>1.0574399999999999</c:v>
                </c:pt>
                <c:pt idx="1093">
                  <c:v>1.05392</c:v>
                </c:pt>
                <c:pt idx="1094">
                  <c:v>1.0518700000000001</c:v>
                </c:pt>
                <c:pt idx="1095">
                  <c:v>1.0517399999999999</c:v>
                </c:pt>
                <c:pt idx="1096">
                  <c:v>1.04179</c:v>
                </c:pt>
                <c:pt idx="1097">
                  <c:v>1.35104</c:v>
                </c:pt>
                <c:pt idx="1098">
                  <c:v>1.0737300000000001</c:v>
                </c:pt>
                <c:pt idx="1099">
                  <c:v>1.0519000000000001</c:v>
                </c:pt>
                <c:pt idx="1100">
                  <c:v>1.0558399999999999</c:v>
                </c:pt>
                <c:pt idx="1101">
                  <c:v>1.0724499999999999</c:v>
                </c:pt>
                <c:pt idx="1102">
                  <c:v>1.0614399999999999</c:v>
                </c:pt>
                <c:pt idx="1103">
                  <c:v>1.0444800000000001</c:v>
                </c:pt>
                <c:pt idx="1104">
                  <c:v>1.04166</c:v>
                </c:pt>
                <c:pt idx="1105">
                  <c:v>1.34138</c:v>
                </c:pt>
                <c:pt idx="1106">
                  <c:v>1.0619799999999999</c:v>
                </c:pt>
                <c:pt idx="1107">
                  <c:v>1.0557799999999999</c:v>
                </c:pt>
                <c:pt idx="1108">
                  <c:v>1.03878</c:v>
                </c:pt>
                <c:pt idx="1109">
                  <c:v>1.0689299999999999</c:v>
                </c:pt>
                <c:pt idx="1110">
                  <c:v>1.06125</c:v>
                </c:pt>
                <c:pt idx="1111">
                  <c:v>1.07603</c:v>
                </c:pt>
                <c:pt idx="1112">
                  <c:v>1.0559400000000001</c:v>
                </c:pt>
                <c:pt idx="1113">
                  <c:v>1.3210599999999999</c:v>
                </c:pt>
                <c:pt idx="1114">
                  <c:v>1.05715</c:v>
                </c:pt>
                <c:pt idx="1115">
                  <c:v>1.03325</c:v>
                </c:pt>
                <c:pt idx="1116">
                  <c:v>1.0437099999999999</c:v>
                </c:pt>
                <c:pt idx="1117">
                  <c:v>1.08426</c:v>
                </c:pt>
                <c:pt idx="1118">
                  <c:v>1.0703</c:v>
                </c:pt>
                <c:pt idx="1119">
                  <c:v>1.05891</c:v>
                </c:pt>
                <c:pt idx="1120">
                  <c:v>1.0528599999999999</c:v>
                </c:pt>
                <c:pt idx="1121">
                  <c:v>1.4114199999999999</c:v>
                </c:pt>
                <c:pt idx="1122">
                  <c:v>1.06752</c:v>
                </c:pt>
                <c:pt idx="1123">
                  <c:v>1.03779</c:v>
                </c:pt>
                <c:pt idx="1124">
                  <c:v>1.0744</c:v>
                </c:pt>
                <c:pt idx="1125">
                  <c:v>1.0281</c:v>
                </c:pt>
                <c:pt idx="1126">
                  <c:v>1.1411199999999999</c:v>
                </c:pt>
                <c:pt idx="1127">
                  <c:v>1.0444500000000001</c:v>
                </c:pt>
                <c:pt idx="1128">
                  <c:v>1.0340800000000001</c:v>
                </c:pt>
                <c:pt idx="1129">
                  <c:v>1.03786</c:v>
                </c:pt>
                <c:pt idx="1130">
                  <c:v>1.0783400000000001</c:v>
                </c:pt>
                <c:pt idx="1131">
                  <c:v>1.0586599999999999</c:v>
                </c:pt>
                <c:pt idx="1132">
                  <c:v>1.0685800000000001</c:v>
                </c:pt>
                <c:pt idx="1133">
                  <c:v>1.05846</c:v>
                </c:pt>
                <c:pt idx="1134">
                  <c:v>1.30307</c:v>
                </c:pt>
                <c:pt idx="1135">
                  <c:v>1.0681</c:v>
                </c:pt>
                <c:pt idx="1136">
                  <c:v>1.0467200000000001</c:v>
                </c:pt>
                <c:pt idx="1137">
                  <c:v>1.03779</c:v>
                </c:pt>
                <c:pt idx="1138">
                  <c:v>1.0899799999999999</c:v>
                </c:pt>
                <c:pt idx="1139">
                  <c:v>1.0544</c:v>
                </c:pt>
                <c:pt idx="1140">
                  <c:v>1.0867199999999999</c:v>
                </c:pt>
                <c:pt idx="1141">
                  <c:v>1.0667199999999999</c:v>
                </c:pt>
                <c:pt idx="1142">
                  <c:v>1.4137599999999999</c:v>
                </c:pt>
                <c:pt idx="1143">
                  <c:v>1.0626899999999999</c:v>
                </c:pt>
                <c:pt idx="1144">
                  <c:v>1.05853</c:v>
                </c:pt>
                <c:pt idx="1145">
                  <c:v>1.05002</c:v>
                </c:pt>
                <c:pt idx="1146">
                  <c:v>1.09965</c:v>
                </c:pt>
                <c:pt idx="1147">
                  <c:v>1.0811500000000001</c:v>
                </c:pt>
                <c:pt idx="1148">
                  <c:v>1.07341</c:v>
                </c:pt>
                <c:pt idx="1149">
                  <c:v>1.03267</c:v>
                </c:pt>
                <c:pt idx="1150">
                  <c:v>1.07517</c:v>
                </c:pt>
                <c:pt idx="1151">
                  <c:v>1.0833600000000001</c:v>
                </c:pt>
                <c:pt idx="1152">
                  <c:v>1.0534399999999999</c:v>
                </c:pt>
                <c:pt idx="1153">
                  <c:v>1.0609</c:v>
                </c:pt>
                <c:pt idx="1154">
                  <c:v>1.05722</c:v>
                </c:pt>
                <c:pt idx="1155">
                  <c:v>1.3139799999999999</c:v>
                </c:pt>
                <c:pt idx="1156">
                  <c:v>1.05891</c:v>
                </c:pt>
                <c:pt idx="1157">
                  <c:v>1.0577000000000001</c:v>
                </c:pt>
                <c:pt idx="1158">
                  <c:v>1.06182</c:v>
                </c:pt>
                <c:pt idx="1159">
                  <c:v>1.0809899999999999</c:v>
                </c:pt>
                <c:pt idx="1160">
                  <c:v>1.14496</c:v>
                </c:pt>
                <c:pt idx="1161">
                  <c:v>1.0822099999999999</c:v>
                </c:pt>
                <c:pt idx="1162">
                  <c:v>1.0700499999999999</c:v>
                </c:pt>
                <c:pt idx="1163">
                  <c:v>1.0381800000000001</c:v>
                </c:pt>
                <c:pt idx="1164">
                  <c:v>1.0568299999999999</c:v>
                </c:pt>
                <c:pt idx="1165">
                  <c:v>1.06976</c:v>
                </c:pt>
                <c:pt idx="1166">
                  <c:v>1.07117</c:v>
                </c:pt>
                <c:pt idx="1167">
                  <c:v>1.05549</c:v>
                </c:pt>
                <c:pt idx="1168">
                  <c:v>1.0879000000000001</c:v>
                </c:pt>
                <c:pt idx="1169">
                  <c:v>1.0531200000000001</c:v>
                </c:pt>
                <c:pt idx="1170">
                  <c:v>1.0447</c:v>
                </c:pt>
                <c:pt idx="1171">
                  <c:v>1.044</c:v>
                </c:pt>
                <c:pt idx="1172">
                  <c:v>1.0793299999999999</c:v>
                </c:pt>
                <c:pt idx="1173">
                  <c:v>1.1200000000000001</c:v>
                </c:pt>
                <c:pt idx="1174">
                  <c:v>1.05501</c:v>
                </c:pt>
                <c:pt idx="1175">
                  <c:v>1.0599400000000001</c:v>
                </c:pt>
                <c:pt idx="1176">
                  <c:v>1.0611200000000001</c:v>
                </c:pt>
                <c:pt idx="1177">
                  <c:v>1.0707800000000001</c:v>
                </c:pt>
                <c:pt idx="1178">
                  <c:v>1.05619</c:v>
                </c:pt>
                <c:pt idx="1179">
                  <c:v>1.07254</c:v>
                </c:pt>
                <c:pt idx="1180">
                  <c:v>1.0783</c:v>
                </c:pt>
                <c:pt idx="1181">
                  <c:v>1.05338</c:v>
                </c:pt>
                <c:pt idx="1182">
                  <c:v>1.06576</c:v>
                </c:pt>
                <c:pt idx="1183">
                  <c:v>1.04762</c:v>
                </c:pt>
                <c:pt idx="1184">
                  <c:v>1.0592999999999999</c:v>
                </c:pt>
                <c:pt idx="1185">
                  <c:v>1.0617000000000001</c:v>
                </c:pt>
                <c:pt idx="1186">
                  <c:v>1.41133</c:v>
                </c:pt>
                <c:pt idx="1187">
                  <c:v>1.04355</c:v>
                </c:pt>
                <c:pt idx="1188">
                  <c:v>1.03786</c:v>
                </c:pt>
                <c:pt idx="1189">
                  <c:v>1.0582400000000001</c:v>
                </c:pt>
                <c:pt idx="1190">
                  <c:v>1.0627800000000001</c:v>
                </c:pt>
                <c:pt idx="1191">
                  <c:v>1.3427199999999999</c:v>
                </c:pt>
                <c:pt idx="1192">
                  <c:v>1.0382100000000001</c:v>
                </c:pt>
                <c:pt idx="1193">
                  <c:v>1.06829</c:v>
                </c:pt>
                <c:pt idx="1194">
                  <c:v>1.05958</c:v>
                </c:pt>
                <c:pt idx="1195">
                  <c:v>1.0768599999999999</c:v>
                </c:pt>
                <c:pt idx="1196">
                  <c:v>1.0504</c:v>
                </c:pt>
                <c:pt idx="1197">
                  <c:v>1.06538</c:v>
                </c:pt>
                <c:pt idx="1198">
                  <c:v>1.04749</c:v>
                </c:pt>
                <c:pt idx="1199">
                  <c:v>1.2549399999999999</c:v>
                </c:pt>
                <c:pt idx="1200">
                  <c:v>1.0587500000000001</c:v>
                </c:pt>
                <c:pt idx="1201">
                  <c:v>1.0318400000000001</c:v>
                </c:pt>
                <c:pt idx="1202">
                  <c:v>1.0540499999999999</c:v>
                </c:pt>
                <c:pt idx="1203">
                  <c:v>1.0891500000000001</c:v>
                </c:pt>
                <c:pt idx="1204">
                  <c:v>1.0619799999999999</c:v>
                </c:pt>
                <c:pt idx="1205">
                  <c:v>1.0626899999999999</c:v>
                </c:pt>
                <c:pt idx="1206">
                  <c:v>1.0911</c:v>
                </c:pt>
                <c:pt idx="1207">
                  <c:v>1.0540499999999999</c:v>
                </c:pt>
                <c:pt idx="1208">
                  <c:v>1.04582</c:v>
                </c:pt>
                <c:pt idx="1209">
                  <c:v>1.07107</c:v>
                </c:pt>
                <c:pt idx="1210">
                  <c:v>1.0431999999999999</c:v>
                </c:pt>
                <c:pt idx="1211">
                  <c:v>1.04192</c:v>
                </c:pt>
                <c:pt idx="1212">
                  <c:v>1.0862700000000001</c:v>
                </c:pt>
                <c:pt idx="1213">
                  <c:v>1.0466899999999999</c:v>
                </c:pt>
                <c:pt idx="1214">
                  <c:v>1.2497</c:v>
                </c:pt>
                <c:pt idx="1215">
                  <c:v>1.0460499999999999</c:v>
                </c:pt>
                <c:pt idx="1216">
                  <c:v>1.0547200000000001</c:v>
                </c:pt>
                <c:pt idx="1217">
                  <c:v>1.14717</c:v>
                </c:pt>
                <c:pt idx="1218">
                  <c:v>1.05264</c:v>
                </c:pt>
                <c:pt idx="1219">
                  <c:v>1.0483800000000001</c:v>
                </c:pt>
                <c:pt idx="1220">
                  <c:v>1.0449900000000001</c:v>
                </c:pt>
                <c:pt idx="1221">
                  <c:v>1.0545899999999999</c:v>
                </c:pt>
                <c:pt idx="1222">
                  <c:v>1.05328</c:v>
                </c:pt>
                <c:pt idx="1223">
                  <c:v>1.0552600000000001</c:v>
                </c:pt>
                <c:pt idx="1224">
                  <c:v>1.2849299999999999</c:v>
                </c:pt>
                <c:pt idx="1225">
                  <c:v>1.07494</c:v>
                </c:pt>
                <c:pt idx="1226">
                  <c:v>1.08768</c:v>
                </c:pt>
                <c:pt idx="1227">
                  <c:v>1.0622100000000001</c:v>
                </c:pt>
                <c:pt idx="1228">
                  <c:v>1.0397400000000001</c:v>
                </c:pt>
                <c:pt idx="1229">
                  <c:v>1.0649599999999999</c:v>
                </c:pt>
                <c:pt idx="1230">
                  <c:v>1.0607</c:v>
                </c:pt>
                <c:pt idx="1231">
                  <c:v>1.0599700000000001</c:v>
                </c:pt>
                <c:pt idx="1232">
                  <c:v>1.06307</c:v>
                </c:pt>
                <c:pt idx="1233">
                  <c:v>1.06528</c:v>
                </c:pt>
                <c:pt idx="1234">
                  <c:v>1.0577300000000001</c:v>
                </c:pt>
                <c:pt idx="1235">
                  <c:v>1.0620499999999999</c:v>
                </c:pt>
                <c:pt idx="1236">
                  <c:v>1.0471699999999999</c:v>
                </c:pt>
                <c:pt idx="1237">
                  <c:v>1.1164799999999999</c:v>
                </c:pt>
                <c:pt idx="1238">
                  <c:v>1.0832299999999999</c:v>
                </c:pt>
                <c:pt idx="1239">
                  <c:v>1.09053</c:v>
                </c:pt>
                <c:pt idx="1240">
                  <c:v>1.03603</c:v>
                </c:pt>
                <c:pt idx="1241">
                  <c:v>1.0615399999999999</c:v>
                </c:pt>
                <c:pt idx="1242">
                  <c:v>1.08067</c:v>
                </c:pt>
                <c:pt idx="1243">
                  <c:v>1.06714</c:v>
                </c:pt>
                <c:pt idx="1244">
                  <c:v>1.0602199999999999</c:v>
                </c:pt>
                <c:pt idx="1245">
                  <c:v>1.0534699999999999</c:v>
                </c:pt>
                <c:pt idx="1246">
                  <c:v>1.05789</c:v>
                </c:pt>
                <c:pt idx="1247">
                  <c:v>1.1230100000000001</c:v>
                </c:pt>
                <c:pt idx="1248">
                  <c:v>1.0585599999999999</c:v>
                </c:pt>
                <c:pt idx="1249">
                  <c:v>1.04742</c:v>
                </c:pt>
                <c:pt idx="1250">
                  <c:v>1.0424599999999999</c:v>
                </c:pt>
                <c:pt idx="1251">
                  <c:v>1.0493399999999999</c:v>
                </c:pt>
                <c:pt idx="1252">
                  <c:v>1.04138</c:v>
                </c:pt>
                <c:pt idx="1253">
                  <c:v>1.0587800000000001</c:v>
                </c:pt>
                <c:pt idx="1254">
                  <c:v>1.3238399999999999</c:v>
                </c:pt>
                <c:pt idx="1255">
                  <c:v>1.0529599999999999</c:v>
                </c:pt>
                <c:pt idx="1256">
                  <c:v>1.08118</c:v>
                </c:pt>
                <c:pt idx="1257">
                  <c:v>1.07056</c:v>
                </c:pt>
                <c:pt idx="1258">
                  <c:v>1.0512300000000001</c:v>
                </c:pt>
                <c:pt idx="1259">
                  <c:v>1.0637799999999999</c:v>
                </c:pt>
                <c:pt idx="1260">
                  <c:v>1.0454699999999999</c:v>
                </c:pt>
                <c:pt idx="1261">
                  <c:v>1.28685</c:v>
                </c:pt>
                <c:pt idx="1262">
                  <c:v>1.05664</c:v>
                </c:pt>
                <c:pt idx="1263">
                  <c:v>1.06816</c:v>
                </c:pt>
                <c:pt idx="1264">
                  <c:v>1.0316799999999999</c:v>
                </c:pt>
                <c:pt idx="1265">
                  <c:v>1.056</c:v>
                </c:pt>
                <c:pt idx="1266">
                  <c:v>1.06464</c:v>
                </c:pt>
                <c:pt idx="1267">
                  <c:v>1.0460199999999999</c:v>
                </c:pt>
                <c:pt idx="1268">
                  <c:v>1.1416299999999999</c:v>
                </c:pt>
                <c:pt idx="1269">
                  <c:v>1.0603800000000001</c:v>
                </c:pt>
                <c:pt idx="1270">
                  <c:v>1.0537300000000001</c:v>
                </c:pt>
                <c:pt idx="1271">
                  <c:v>1.06534</c:v>
                </c:pt>
                <c:pt idx="1272">
                  <c:v>1.2975000000000001</c:v>
                </c:pt>
                <c:pt idx="1273">
                  <c:v>1.0672999999999999</c:v>
                </c:pt>
                <c:pt idx="1274">
                  <c:v>1.0889</c:v>
                </c:pt>
                <c:pt idx="1275">
                  <c:v>1.0707199999999999</c:v>
                </c:pt>
                <c:pt idx="1276">
                  <c:v>1.05674</c:v>
                </c:pt>
                <c:pt idx="1277">
                  <c:v>1.0544</c:v>
                </c:pt>
                <c:pt idx="1278">
                  <c:v>1.02816</c:v>
                </c:pt>
                <c:pt idx="1279">
                  <c:v>1.1252200000000001</c:v>
                </c:pt>
                <c:pt idx="1280">
                  <c:v>1.0362199999999999</c:v>
                </c:pt>
                <c:pt idx="1281">
                  <c:v>1.07056</c:v>
                </c:pt>
                <c:pt idx="1282">
                  <c:v>1.044</c:v>
                </c:pt>
                <c:pt idx="1283">
                  <c:v>1.1083499999999999</c:v>
                </c:pt>
                <c:pt idx="1284">
                  <c:v>1.0324500000000001</c:v>
                </c:pt>
                <c:pt idx="1285">
                  <c:v>1.0501799999999999</c:v>
                </c:pt>
                <c:pt idx="1286">
                  <c:v>1.04573</c:v>
                </c:pt>
                <c:pt idx="1287">
                  <c:v>1.3506899999999999</c:v>
                </c:pt>
                <c:pt idx="1288">
                  <c:v>1.0536000000000001</c:v>
                </c:pt>
                <c:pt idx="1289">
                  <c:v>1.05162</c:v>
                </c:pt>
                <c:pt idx="1290">
                  <c:v>1.0524199999999999</c:v>
                </c:pt>
                <c:pt idx="1291">
                  <c:v>1.3077399999999999</c:v>
                </c:pt>
                <c:pt idx="1292">
                  <c:v>1.0908500000000001</c:v>
                </c:pt>
                <c:pt idx="1293">
                  <c:v>1.05837</c:v>
                </c:pt>
                <c:pt idx="1294">
                  <c:v>1.0690900000000001</c:v>
                </c:pt>
                <c:pt idx="1295">
                  <c:v>1.2793300000000001</c:v>
                </c:pt>
                <c:pt idx="1296">
                  <c:v>1.0688599999999999</c:v>
                </c:pt>
                <c:pt idx="1297">
                  <c:v>1.07853</c:v>
                </c:pt>
                <c:pt idx="1298">
                  <c:v>1.05261</c:v>
                </c:pt>
                <c:pt idx="1299">
                  <c:v>1.3887</c:v>
                </c:pt>
                <c:pt idx="1300">
                  <c:v>1.0803499999999999</c:v>
                </c:pt>
                <c:pt idx="1301">
                  <c:v>1.08403</c:v>
                </c:pt>
                <c:pt idx="1302">
                  <c:v>1.0545</c:v>
                </c:pt>
                <c:pt idx="1303">
                  <c:v>1.28816</c:v>
                </c:pt>
                <c:pt idx="1304">
                  <c:v>1.0597799999999999</c:v>
                </c:pt>
                <c:pt idx="1305">
                  <c:v>1.0684199999999999</c:v>
                </c:pt>
                <c:pt idx="1306">
                  <c:v>1.0541100000000001</c:v>
                </c:pt>
                <c:pt idx="1307">
                  <c:v>1.3798999999999999</c:v>
                </c:pt>
                <c:pt idx="1308">
                  <c:v>1.0661799999999999</c:v>
                </c:pt>
                <c:pt idx="1309">
                  <c:v>1.06246</c:v>
                </c:pt>
                <c:pt idx="1310">
                  <c:v>1.0296000000000001</c:v>
                </c:pt>
                <c:pt idx="1311">
                  <c:v>1.27437</c:v>
                </c:pt>
                <c:pt idx="1312">
                  <c:v>1.07155</c:v>
                </c:pt>
                <c:pt idx="1313">
                  <c:v>1.05261</c:v>
                </c:pt>
                <c:pt idx="1314">
                  <c:v>1.0603199999999999</c:v>
                </c:pt>
                <c:pt idx="1315">
                  <c:v>1.2649300000000001</c:v>
                </c:pt>
                <c:pt idx="1316">
                  <c:v>1.0763199999999999</c:v>
                </c:pt>
                <c:pt idx="1317">
                  <c:v>1.05888</c:v>
                </c:pt>
                <c:pt idx="1318">
                  <c:v>1.05792</c:v>
                </c:pt>
                <c:pt idx="1319">
                  <c:v>1.3004500000000001</c:v>
                </c:pt>
                <c:pt idx="1320">
                  <c:v>1.09382</c:v>
                </c:pt>
                <c:pt idx="1321">
                  <c:v>1.06579</c:v>
                </c:pt>
                <c:pt idx="1322">
                  <c:v>1.0637799999999999</c:v>
                </c:pt>
                <c:pt idx="1323">
                  <c:v>1.2940499999999999</c:v>
                </c:pt>
                <c:pt idx="1324">
                  <c:v>1.0678700000000001</c:v>
                </c:pt>
                <c:pt idx="1325">
                  <c:v>1.05091</c:v>
                </c:pt>
                <c:pt idx="1326">
                  <c:v>1.0478099999999999</c:v>
                </c:pt>
                <c:pt idx="1327">
                  <c:v>1.2959700000000001</c:v>
                </c:pt>
                <c:pt idx="1328">
                  <c:v>1.0708200000000001</c:v>
                </c:pt>
                <c:pt idx="1329">
                  <c:v>1.06019</c:v>
                </c:pt>
                <c:pt idx="1330">
                  <c:v>1.03024</c:v>
                </c:pt>
                <c:pt idx="1331">
                  <c:v>1.28579</c:v>
                </c:pt>
                <c:pt idx="1332">
                  <c:v>1.06064</c:v>
                </c:pt>
                <c:pt idx="1333">
                  <c:v>1.0606100000000001</c:v>
                </c:pt>
                <c:pt idx="1334">
                  <c:v>1.0553300000000001</c:v>
                </c:pt>
                <c:pt idx="1335">
                  <c:v>1.13066</c:v>
                </c:pt>
                <c:pt idx="1336">
                  <c:v>1.05731</c:v>
                </c:pt>
                <c:pt idx="1337">
                  <c:v>1.0639700000000001</c:v>
                </c:pt>
                <c:pt idx="1338">
                  <c:v>1.0290900000000001</c:v>
                </c:pt>
                <c:pt idx="1339">
                  <c:v>1.13408</c:v>
                </c:pt>
                <c:pt idx="1340">
                  <c:v>1.0318700000000001</c:v>
                </c:pt>
                <c:pt idx="1341">
                  <c:v>1.0652200000000001</c:v>
                </c:pt>
                <c:pt idx="1342">
                  <c:v>1.03952</c:v>
                </c:pt>
                <c:pt idx="1343">
                  <c:v>1.1251800000000001</c:v>
                </c:pt>
                <c:pt idx="1344">
                  <c:v>1.0535699999999999</c:v>
                </c:pt>
                <c:pt idx="1345">
                  <c:v>1.0419799999999999</c:v>
                </c:pt>
                <c:pt idx="1346">
                  <c:v>1.0890599999999999</c:v>
                </c:pt>
                <c:pt idx="1347">
                  <c:v>1.12883</c:v>
                </c:pt>
                <c:pt idx="1348">
                  <c:v>1.03162</c:v>
                </c:pt>
                <c:pt idx="1349">
                  <c:v>1.0392300000000001</c:v>
                </c:pt>
                <c:pt idx="1350">
                  <c:v>1.0626899999999999</c:v>
                </c:pt>
                <c:pt idx="1351">
                  <c:v>1.0552999999999999</c:v>
                </c:pt>
                <c:pt idx="1352">
                  <c:v>1.3055699999999999</c:v>
                </c:pt>
                <c:pt idx="1353">
                  <c:v>1.09466</c:v>
                </c:pt>
                <c:pt idx="1354">
                  <c:v>1.0585</c:v>
                </c:pt>
                <c:pt idx="1355">
                  <c:v>1.06138</c:v>
                </c:pt>
                <c:pt idx="1356">
                  <c:v>1.1359699999999999</c:v>
                </c:pt>
                <c:pt idx="1357">
                  <c:v>1.0404800000000001</c:v>
                </c:pt>
                <c:pt idx="1358">
                  <c:v>1.0758399999999999</c:v>
                </c:pt>
                <c:pt idx="1359">
                  <c:v>1.0793900000000001</c:v>
                </c:pt>
                <c:pt idx="1360">
                  <c:v>1.13341</c:v>
                </c:pt>
                <c:pt idx="1361">
                  <c:v>1.0438099999999999</c:v>
                </c:pt>
                <c:pt idx="1362">
                  <c:v>1.0524500000000001</c:v>
                </c:pt>
                <c:pt idx="1363">
                  <c:v>1.07514</c:v>
                </c:pt>
                <c:pt idx="1364">
                  <c:v>1.04182</c:v>
                </c:pt>
                <c:pt idx="1365">
                  <c:v>1.0483199999999999</c:v>
                </c:pt>
                <c:pt idx="1366">
                  <c:v>1.06362</c:v>
                </c:pt>
                <c:pt idx="1367">
                  <c:v>1.0678099999999999</c:v>
                </c:pt>
                <c:pt idx="1368">
                  <c:v>1.06202</c:v>
                </c:pt>
                <c:pt idx="1369">
                  <c:v>1.38205</c:v>
                </c:pt>
                <c:pt idx="1370">
                  <c:v>1.0679399999999999</c:v>
                </c:pt>
                <c:pt idx="1371">
                  <c:v>1.0528599999999999</c:v>
                </c:pt>
                <c:pt idx="1372">
                  <c:v>1.0646100000000001</c:v>
                </c:pt>
                <c:pt idx="1373">
                  <c:v>1.35107</c:v>
                </c:pt>
                <c:pt idx="1374">
                  <c:v>1.0666599999999999</c:v>
                </c:pt>
                <c:pt idx="1375">
                  <c:v>1.0359700000000001</c:v>
                </c:pt>
                <c:pt idx="1376">
                  <c:v>1.05152</c:v>
                </c:pt>
                <c:pt idx="1377">
                  <c:v>1.1214999999999999</c:v>
                </c:pt>
                <c:pt idx="1378">
                  <c:v>1.0626899999999999</c:v>
                </c:pt>
                <c:pt idx="1379">
                  <c:v>1.0344599999999999</c:v>
                </c:pt>
                <c:pt idx="1380">
                  <c:v>1.07958</c:v>
                </c:pt>
                <c:pt idx="1381">
                  <c:v>1.1276200000000001</c:v>
                </c:pt>
                <c:pt idx="1382">
                  <c:v>1.03651</c:v>
                </c:pt>
                <c:pt idx="1383">
                  <c:v>1.0736600000000001</c:v>
                </c:pt>
                <c:pt idx="1384">
                  <c:v>1.0678700000000001</c:v>
                </c:pt>
                <c:pt idx="1385">
                  <c:v>1.1063400000000001</c:v>
                </c:pt>
                <c:pt idx="1386">
                  <c:v>1.0424599999999999</c:v>
                </c:pt>
                <c:pt idx="1387">
                  <c:v>1.0490900000000001</c:v>
                </c:pt>
                <c:pt idx="1388">
                  <c:v>1.05101</c:v>
                </c:pt>
                <c:pt idx="1389">
                  <c:v>1.06454</c:v>
                </c:pt>
                <c:pt idx="1390">
                  <c:v>1.0553900000000001</c:v>
                </c:pt>
                <c:pt idx="1391">
                  <c:v>1.0819799999999999</c:v>
                </c:pt>
                <c:pt idx="1392">
                  <c:v>1.0627200000000001</c:v>
                </c:pt>
                <c:pt idx="1393">
                  <c:v>1.0506899999999999</c:v>
                </c:pt>
                <c:pt idx="1394">
                  <c:v>1.2551000000000001</c:v>
                </c:pt>
                <c:pt idx="1395">
                  <c:v>1.0616000000000001</c:v>
                </c:pt>
                <c:pt idx="1396">
                  <c:v>1.0448</c:v>
                </c:pt>
                <c:pt idx="1397">
                  <c:v>1.0610900000000001</c:v>
                </c:pt>
                <c:pt idx="1398">
                  <c:v>1.1367700000000001</c:v>
                </c:pt>
                <c:pt idx="1399">
                  <c:v>1.0564499999999999</c:v>
                </c:pt>
                <c:pt idx="1400">
                  <c:v>1.0463</c:v>
                </c:pt>
                <c:pt idx="1401">
                  <c:v>1.0627800000000001</c:v>
                </c:pt>
                <c:pt idx="1402">
                  <c:v>1.06186</c:v>
                </c:pt>
                <c:pt idx="1403">
                  <c:v>1.3973800000000001</c:v>
                </c:pt>
                <c:pt idx="1404">
                  <c:v>1.07142</c:v>
                </c:pt>
                <c:pt idx="1405">
                  <c:v>1.0442899999999999</c:v>
                </c:pt>
                <c:pt idx="1406">
                  <c:v>1.0718099999999999</c:v>
                </c:pt>
                <c:pt idx="1407">
                  <c:v>1.1390100000000001</c:v>
                </c:pt>
                <c:pt idx="1408">
                  <c:v>1.0602199999999999</c:v>
                </c:pt>
                <c:pt idx="1409">
                  <c:v>1.0358700000000001</c:v>
                </c:pt>
                <c:pt idx="1410">
                  <c:v>1.05264</c:v>
                </c:pt>
                <c:pt idx="1411">
                  <c:v>1.0592600000000001</c:v>
                </c:pt>
                <c:pt idx="1412">
                  <c:v>1.3973100000000001</c:v>
                </c:pt>
                <c:pt idx="1413">
                  <c:v>1.05766</c:v>
                </c:pt>
                <c:pt idx="1414">
                  <c:v>1.04467</c:v>
                </c:pt>
                <c:pt idx="1415">
                  <c:v>1.0912599999999999</c:v>
                </c:pt>
                <c:pt idx="1416">
                  <c:v>1.1177299999999999</c:v>
                </c:pt>
                <c:pt idx="1417">
                  <c:v>1.0461400000000001</c:v>
                </c:pt>
                <c:pt idx="1418">
                  <c:v>1.04698</c:v>
                </c:pt>
                <c:pt idx="1419">
                  <c:v>1.06579</c:v>
                </c:pt>
                <c:pt idx="1420">
                  <c:v>1.0443800000000001</c:v>
                </c:pt>
                <c:pt idx="1421">
                  <c:v>1.32141</c:v>
                </c:pt>
                <c:pt idx="1422">
                  <c:v>1.0615399999999999</c:v>
                </c:pt>
                <c:pt idx="1423">
                  <c:v>1.0513300000000001</c:v>
                </c:pt>
                <c:pt idx="1424">
                  <c:v>1.08755</c:v>
                </c:pt>
                <c:pt idx="1425">
                  <c:v>1.12998</c:v>
                </c:pt>
                <c:pt idx="1426">
                  <c:v>1.05488</c:v>
                </c:pt>
                <c:pt idx="1427">
                  <c:v>1.0529900000000001</c:v>
                </c:pt>
                <c:pt idx="1428">
                  <c:v>1.0495699999999999</c:v>
                </c:pt>
                <c:pt idx="1429">
                  <c:v>1.03261</c:v>
                </c:pt>
                <c:pt idx="1430">
                  <c:v>1.3140799999999999</c:v>
                </c:pt>
                <c:pt idx="1431">
                  <c:v>1.06413</c:v>
                </c:pt>
                <c:pt idx="1432">
                  <c:v>1.0662400000000001</c:v>
                </c:pt>
                <c:pt idx="1433">
                  <c:v>1.0867800000000001</c:v>
                </c:pt>
                <c:pt idx="1434">
                  <c:v>1.14083</c:v>
                </c:pt>
                <c:pt idx="1435">
                  <c:v>1.06992</c:v>
                </c:pt>
                <c:pt idx="1436">
                  <c:v>1.04304</c:v>
                </c:pt>
                <c:pt idx="1437">
                  <c:v>1.0273600000000001</c:v>
                </c:pt>
                <c:pt idx="1438">
                  <c:v>1.1269800000000001</c:v>
                </c:pt>
                <c:pt idx="1439">
                  <c:v>1.05379</c:v>
                </c:pt>
                <c:pt idx="1440">
                  <c:v>1.0633600000000001</c:v>
                </c:pt>
                <c:pt idx="1441">
                  <c:v>1.056</c:v>
                </c:pt>
                <c:pt idx="1442">
                  <c:v>1.0568299999999999</c:v>
                </c:pt>
                <c:pt idx="1443">
                  <c:v>1.2899799999999999</c:v>
                </c:pt>
                <c:pt idx="1444">
                  <c:v>1.0657000000000001</c:v>
                </c:pt>
                <c:pt idx="1445">
                  <c:v>1.0569</c:v>
                </c:pt>
                <c:pt idx="1446">
                  <c:v>1.0946899999999999</c:v>
                </c:pt>
                <c:pt idx="1447">
                  <c:v>1.13917</c:v>
                </c:pt>
                <c:pt idx="1448">
                  <c:v>1.03776</c:v>
                </c:pt>
                <c:pt idx="1449">
                  <c:v>1.0436799999999999</c:v>
                </c:pt>
                <c:pt idx="1450">
                  <c:v>1.06362</c:v>
                </c:pt>
                <c:pt idx="1451">
                  <c:v>1.1124499999999999</c:v>
                </c:pt>
                <c:pt idx="1452">
                  <c:v>1.04451</c:v>
                </c:pt>
                <c:pt idx="1453">
                  <c:v>1.04918</c:v>
                </c:pt>
                <c:pt idx="1454">
                  <c:v>1.0536300000000001</c:v>
                </c:pt>
                <c:pt idx="1455">
                  <c:v>1.04013</c:v>
                </c:pt>
                <c:pt idx="1456">
                  <c:v>1.288</c:v>
                </c:pt>
                <c:pt idx="1457">
                  <c:v>1.08352</c:v>
                </c:pt>
                <c:pt idx="1458">
                  <c:v>1.0479400000000001</c:v>
                </c:pt>
                <c:pt idx="1459">
                  <c:v>1.0558399999999999</c:v>
                </c:pt>
                <c:pt idx="1460">
                  <c:v>1.25078</c:v>
                </c:pt>
                <c:pt idx="1461">
                  <c:v>1.05552</c:v>
                </c:pt>
                <c:pt idx="1462">
                  <c:v>1.06192</c:v>
                </c:pt>
                <c:pt idx="1463">
                  <c:v>1.0993599999999999</c:v>
                </c:pt>
                <c:pt idx="1464">
                  <c:v>1.1324799999999999</c:v>
                </c:pt>
                <c:pt idx="1465">
                  <c:v>1.0586599999999999</c:v>
                </c:pt>
                <c:pt idx="1466">
                  <c:v>1.05667</c:v>
                </c:pt>
                <c:pt idx="1467">
                  <c:v>1.0717099999999999</c:v>
                </c:pt>
                <c:pt idx="1468">
                  <c:v>1.1325799999999999</c:v>
                </c:pt>
                <c:pt idx="1469">
                  <c:v>1.0604199999999999</c:v>
                </c:pt>
                <c:pt idx="1470">
                  <c:v>1.06115</c:v>
                </c:pt>
                <c:pt idx="1471">
                  <c:v>1.048</c:v>
                </c:pt>
                <c:pt idx="1472">
                  <c:v>1.1434599999999999</c:v>
                </c:pt>
                <c:pt idx="1473">
                  <c:v>1.0736000000000001</c:v>
                </c:pt>
                <c:pt idx="1474">
                  <c:v>1.06141</c:v>
                </c:pt>
                <c:pt idx="1475">
                  <c:v>1.0718700000000001</c:v>
                </c:pt>
                <c:pt idx="1476">
                  <c:v>1.27952</c:v>
                </c:pt>
                <c:pt idx="1477">
                  <c:v>1.06403</c:v>
                </c:pt>
                <c:pt idx="1478">
                  <c:v>1.07315</c:v>
                </c:pt>
                <c:pt idx="1479">
                  <c:v>1.05827</c:v>
                </c:pt>
                <c:pt idx="1480">
                  <c:v>1.1240000000000001</c:v>
                </c:pt>
                <c:pt idx="1481">
                  <c:v>1.0367</c:v>
                </c:pt>
                <c:pt idx="1482">
                  <c:v>1.06758</c:v>
                </c:pt>
                <c:pt idx="1483">
                  <c:v>1.0567</c:v>
                </c:pt>
                <c:pt idx="1484">
                  <c:v>1.13466</c:v>
                </c:pt>
                <c:pt idx="1485">
                  <c:v>1.05213</c:v>
                </c:pt>
                <c:pt idx="1486">
                  <c:v>1.0712999999999999</c:v>
                </c:pt>
                <c:pt idx="1487">
                  <c:v>1.07552</c:v>
                </c:pt>
                <c:pt idx="1488">
                  <c:v>1.2746900000000001</c:v>
                </c:pt>
                <c:pt idx="1489">
                  <c:v>1.07514</c:v>
                </c:pt>
                <c:pt idx="1490">
                  <c:v>1.0443499999999999</c:v>
                </c:pt>
                <c:pt idx="1491">
                  <c:v>1.0666199999999999</c:v>
                </c:pt>
                <c:pt idx="1492">
                  <c:v>1.2650600000000001</c:v>
                </c:pt>
                <c:pt idx="1493">
                  <c:v>1.06768</c:v>
                </c:pt>
                <c:pt idx="1494">
                  <c:v>1.0517399999999999</c:v>
                </c:pt>
                <c:pt idx="1495">
                  <c:v>1.04467</c:v>
                </c:pt>
                <c:pt idx="1496">
                  <c:v>1.0272300000000001</c:v>
                </c:pt>
                <c:pt idx="1497">
                  <c:v>1.05142</c:v>
                </c:pt>
                <c:pt idx="1498">
                  <c:v>1.0665</c:v>
                </c:pt>
                <c:pt idx="1499">
                  <c:v>1.1223700000000001</c:v>
                </c:pt>
                <c:pt idx="1500">
                  <c:v>1.0588200000000001</c:v>
                </c:pt>
                <c:pt idx="1501">
                  <c:v>1.05267</c:v>
                </c:pt>
                <c:pt idx="1502">
                  <c:v>1.0617000000000001</c:v>
                </c:pt>
                <c:pt idx="1503">
                  <c:v>1.1232599999999999</c:v>
                </c:pt>
                <c:pt idx="1504">
                  <c:v>1.05158</c:v>
                </c:pt>
                <c:pt idx="1505">
                  <c:v>1.0631999999999999</c:v>
                </c:pt>
                <c:pt idx="1506">
                  <c:v>1.07805</c:v>
                </c:pt>
                <c:pt idx="1507">
                  <c:v>1.2902400000000001</c:v>
                </c:pt>
                <c:pt idx="1508">
                  <c:v>1.0642199999999999</c:v>
                </c:pt>
                <c:pt idx="1509">
                  <c:v>1.04749</c:v>
                </c:pt>
                <c:pt idx="1510">
                  <c:v>1.05603</c:v>
                </c:pt>
                <c:pt idx="1511">
                  <c:v>1.05949</c:v>
                </c:pt>
                <c:pt idx="1512">
                  <c:v>1.06925</c:v>
                </c:pt>
                <c:pt idx="1513">
                  <c:v>1.0648</c:v>
                </c:pt>
                <c:pt idx="1514">
                  <c:v>1.1142099999999999</c:v>
                </c:pt>
                <c:pt idx="1515">
                  <c:v>1.0655399999999999</c:v>
                </c:pt>
                <c:pt idx="1516">
                  <c:v>1.06464</c:v>
                </c:pt>
                <c:pt idx="1517">
                  <c:v>1.08301</c:v>
                </c:pt>
                <c:pt idx="1518">
                  <c:v>1.3834599999999999</c:v>
                </c:pt>
                <c:pt idx="1519">
                  <c:v>1.04755</c:v>
                </c:pt>
                <c:pt idx="1520">
                  <c:v>1.07094</c:v>
                </c:pt>
                <c:pt idx="1521">
                  <c:v>1.07216</c:v>
                </c:pt>
                <c:pt idx="1522">
                  <c:v>1.0744</c:v>
                </c:pt>
                <c:pt idx="1523">
                  <c:v>1.05488</c:v>
                </c:pt>
                <c:pt idx="1524">
                  <c:v>1.0523499999999999</c:v>
                </c:pt>
                <c:pt idx="1525">
                  <c:v>1.1269400000000001</c:v>
                </c:pt>
                <c:pt idx="1526">
                  <c:v>1.0748200000000001</c:v>
                </c:pt>
                <c:pt idx="1527">
                  <c:v>1.05152</c:v>
                </c:pt>
                <c:pt idx="1528">
                  <c:v>1.0582400000000001</c:v>
                </c:pt>
                <c:pt idx="1529">
                  <c:v>1.2986899999999999</c:v>
                </c:pt>
                <c:pt idx="1530">
                  <c:v>1.05162</c:v>
                </c:pt>
                <c:pt idx="1531">
                  <c:v>1.07229</c:v>
                </c:pt>
                <c:pt idx="1532">
                  <c:v>1.1470100000000001</c:v>
                </c:pt>
                <c:pt idx="1533">
                  <c:v>1.06874</c:v>
                </c:pt>
                <c:pt idx="1534">
                  <c:v>1.06531</c:v>
                </c:pt>
                <c:pt idx="1535">
                  <c:v>1.0700499999999999</c:v>
                </c:pt>
                <c:pt idx="1536">
                  <c:v>1.1367400000000001</c:v>
                </c:pt>
                <c:pt idx="1537">
                  <c:v>1.07629</c:v>
                </c:pt>
                <c:pt idx="1538">
                  <c:v>1.03651</c:v>
                </c:pt>
                <c:pt idx="1539">
                  <c:v>1.0622400000000001</c:v>
                </c:pt>
                <c:pt idx="1540">
                  <c:v>1.2536</c:v>
                </c:pt>
                <c:pt idx="1541">
                  <c:v>1.0647</c:v>
                </c:pt>
                <c:pt idx="1542">
                  <c:v>1.0633900000000001</c:v>
                </c:pt>
                <c:pt idx="1543">
                  <c:v>1.0547200000000001</c:v>
                </c:pt>
                <c:pt idx="1544">
                  <c:v>1.06128</c:v>
                </c:pt>
                <c:pt idx="1545">
                  <c:v>1.0449900000000001</c:v>
                </c:pt>
                <c:pt idx="1546">
                  <c:v>1.0639400000000001</c:v>
                </c:pt>
                <c:pt idx="1547">
                  <c:v>1.13053</c:v>
                </c:pt>
                <c:pt idx="1548">
                  <c:v>1.0879000000000001</c:v>
                </c:pt>
                <c:pt idx="1549">
                  <c:v>1.0547200000000001</c:v>
                </c:pt>
                <c:pt idx="1550">
                  <c:v>1.0363199999999999</c:v>
                </c:pt>
                <c:pt idx="1551">
                  <c:v>1.04589</c:v>
                </c:pt>
                <c:pt idx="1552">
                  <c:v>1.0421400000000001</c:v>
                </c:pt>
                <c:pt idx="1553">
                  <c:v>1.0627800000000001</c:v>
                </c:pt>
                <c:pt idx="1554">
                  <c:v>1.1359999999999999</c:v>
                </c:pt>
                <c:pt idx="1555">
                  <c:v>1.0322899999999999</c:v>
                </c:pt>
                <c:pt idx="1556">
                  <c:v>1.0564499999999999</c:v>
                </c:pt>
                <c:pt idx="1557">
                  <c:v>1.08704</c:v>
                </c:pt>
                <c:pt idx="1558">
                  <c:v>1.0467500000000001</c:v>
                </c:pt>
                <c:pt idx="1559">
                  <c:v>1.06189</c:v>
                </c:pt>
                <c:pt idx="1560">
                  <c:v>1.0788199999999999</c:v>
                </c:pt>
                <c:pt idx="1561">
                  <c:v>1.1234599999999999</c:v>
                </c:pt>
                <c:pt idx="1562">
                  <c:v>1.0708500000000001</c:v>
                </c:pt>
                <c:pt idx="1563">
                  <c:v>1.07264</c:v>
                </c:pt>
                <c:pt idx="1564">
                  <c:v>1.0539499999999999</c:v>
                </c:pt>
                <c:pt idx="1565">
                  <c:v>1.06698</c:v>
                </c:pt>
                <c:pt idx="1566">
                  <c:v>1.0570900000000001</c:v>
                </c:pt>
                <c:pt idx="1567">
                  <c:v>1.05894</c:v>
                </c:pt>
                <c:pt idx="1568">
                  <c:v>1.2403500000000001</c:v>
                </c:pt>
                <c:pt idx="1569">
                  <c:v>1.0648</c:v>
                </c:pt>
                <c:pt idx="1570">
                  <c:v>1.0519000000000001</c:v>
                </c:pt>
                <c:pt idx="1571">
                  <c:v>1.12269</c:v>
                </c:pt>
                <c:pt idx="1572">
                  <c:v>1.0815699999999999</c:v>
                </c:pt>
                <c:pt idx="1573">
                  <c:v>1.0777600000000001</c:v>
                </c:pt>
                <c:pt idx="1574">
                  <c:v>1.0683199999999999</c:v>
                </c:pt>
                <c:pt idx="1575">
                  <c:v>1.06067</c:v>
                </c:pt>
                <c:pt idx="1576">
                  <c:v>1.0523199999999999</c:v>
                </c:pt>
                <c:pt idx="1577">
                  <c:v>1.0707800000000001</c:v>
                </c:pt>
                <c:pt idx="1578">
                  <c:v>1.0203800000000001</c:v>
                </c:pt>
                <c:pt idx="1579">
                  <c:v>1.0627800000000001</c:v>
                </c:pt>
                <c:pt idx="1580">
                  <c:v>1.0728</c:v>
                </c:pt>
                <c:pt idx="1581">
                  <c:v>1.14131</c:v>
                </c:pt>
                <c:pt idx="1582">
                  <c:v>1.0763499999999999</c:v>
                </c:pt>
                <c:pt idx="1583">
                  <c:v>1.0627500000000001</c:v>
                </c:pt>
                <c:pt idx="1584">
                  <c:v>1.0399700000000001</c:v>
                </c:pt>
                <c:pt idx="1585">
                  <c:v>1.07334</c:v>
                </c:pt>
                <c:pt idx="1586">
                  <c:v>1.0535000000000001</c:v>
                </c:pt>
                <c:pt idx="1587">
                  <c:v>1.0763499999999999</c:v>
                </c:pt>
                <c:pt idx="1588">
                  <c:v>1.05219</c:v>
                </c:pt>
                <c:pt idx="1589">
                  <c:v>1.0622100000000001</c:v>
                </c:pt>
                <c:pt idx="1590">
                  <c:v>1.0793299999999999</c:v>
                </c:pt>
                <c:pt idx="1591">
                  <c:v>1.2506200000000001</c:v>
                </c:pt>
                <c:pt idx="1592">
                  <c:v>1.0673900000000001</c:v>
                </c:pt>
                <c:pt idx="1593">
                  <c:v>1.0364500000000001</c:v>
                </c:pt>
                <c:pt idx="1594">
                  <c:v>1.14307</c:v>
                </c:pt>
                <c:pt idx="1595">
                  <c:v>1.0926100000000001</c:v>
                </c:pt>
                <c:pt idx="1596">
                  <c:v>1.05664</c:v>
                </c:pt>
                <c:pt idx="1597">
                  <c:v>1.0736300000000001</c:v>
                </c:pt>
                <c:pt idx="1598">
                  <c:v>1.06528</c:v>
                </c:pt>
                <c:pt idx="1599">
                  <c:v>1.06829</c:v>
                </c:pt>
                <c:pt idx="1600">
                  <c:v>1.0781799999999999</c:v>
                </c:pt>
                <c:pt idx="1601">
                  <c:v>1.0508200000000001</c:v>
                </c:pt>
                <c:pt idx="1602">
                  <c:v>1.0577000000000001</c:v>
                </c:pt>
                <c:pt idx="1603">
                  <c:v>1.0730599999999999</c:v>
                </c:pt>
                <c:pt idx="1604">
                  <c:v>1.1415999999999999</c:v>
                </c:pt>
                <c:pt idx="1605">
                  <c:v>1.0632299999999999</c:v>
                </c:pt>
                <c:pt idx="1606">
                  <c:v>1.0513300000000001</c:v>
                </c:pt>
                <c:pt idx="1607">
                  <c:v>1.13632</c:v>
                </c:pt>
                <c:pt idx="1608">
                  <c:v>1.06182</c:v>
                </c:pt>
                <c:pt idx="1609">
                  <c:v>1.0604199999999999</c:v>
                </c:pt>
                <c:pt idx="1610">
                  <c:v>1.0539799999999999</c:v>
                </c:pt>
                <c:pt idx="1611">
                  <c:v>1.0531200000000001</c:v>
                </c:pt>
                <c:pt idx="1612">
                  <c:v>1.05328</c:v>
                </c:pt>
                <c:pt idx="1613">
                  <c:v>1.0764499999999999</c:v>
                </c:pt>
                <c:pt idx="1614">
                  <c:v>1.2728299999999999</c:v>
                </c:pt>
                <c:pt idx="1615">
                  <c:v>1.0410200000000001</c:v>
                </c:pt>
                <c:pt idx="1616">
                  <c:v>1.07117</c:v>
                </c:pt>
                <c:pt idx="1617">
                  <c:v>1.13242</c:v>
                </c:pt>
                <c:pt idx="1618">
                  <c:v>1.0754900000000001</c:v>
                </c:pt>
                <c:pt idx="1619">
                  <c:v>1.0381100000000001</c:v>
                </c:pt>
                <c:pt idx="1620">
                  <c:v>1.0353300000000001</c:v>
                </c:pt>
                <c:pt idx="1621">
                  <c:v>1.0634600000000001</c:v>
                </c:pt>
                <c:pt idx="1622">
                  <c:v>1.07037</c:v>
                </c:pt>
                <c:pt idx="1623">
                  <c:v>1.04819</c:v>
                </c:pt>
                <c:pt idx="1624">
                  <c:v>1.05088</c:v>
                </c:pt>
                <c:pt idx="1625">
                  <c:v>1.07152</c:v>
                </c:pt>
                <c:pt idx="1626">
                  <c:v>1.04966</c:v>
                </c:pt>
                <c:pt idx="1627">
                  <c:v>1.26054</c:v>
                </c:pt>
                <c:pt idx="1628">
                  <c:v>1.05907</c:v>
                </c:pt>
                <c:pt idx="1629">
                  <c:v>1.0625599999999999</c:v>
                </c:pt>
                <c:pt idx="1630">
                  <c:v>1.0583</c:v>
                </c:pt>
                <c:pt idx="1631">
                  <c:v>1.0404500000000001</c:v>
                </c:pt>
                <c:pt idx="1632">
                  <c:v>1.05955</c:v>
                </c:pt>
                <c:pt idx="1633">
                  <c:v>1.0552600000000001</c:v>
                </c:pt>
                <c:pt idx="1634">
                  <c:v>1.25987</c:v>
                </c:pt>
                <c:pt idx="1635">
                  <c:v>1.0953900000000001</c:v>
                </c:pt>
                <c:pt idx="1636">
                  <c:v>1.0523800000000001</c:v>
                </c:pt>
                <c:pt idx="1637">
                  <c:v>1.0651200000000001</c:v>
                </c:pt>
                <c:pt idx="1638">
                  <c:v>1.0585</c:v>
                </c:pt>
                <c:pt idx="1639">
                  <c:v>1.0617000000000001</c:v>
                </c:pt>
                <c:pt idx="1640">
                  <c:v>1.06013</c:v>
                </c:pt>
                <c:pt idx="1641">
                  <c:v>1.1318699999999999</c:v>
                </c:pt>
                <c:pt idx="1642">
                  <c:v>1.06778</c:v>
                </c:pt>
                <c:pt idx="1643">
                  <c:v>1.04742</c:v>
                </c:pt>
                <c:pt idx="1644">
                  <c:v>1.04992</c:v>
                </c:pt>
                <c:pt idx="1645">
                  <c:v>1.2706599999999999</c:v>
                </c:pt>
                <c:pt idx="1646">
                  <c:v>1.0667199999999999</c:v>
                </c:pt>
                <c:pt idx="1647">
                  <c:v>1.05114</c:v>
                </c:pt>
                <c:pt idx="1648">
                  <c:v>1.08019</c:v>
                </c:pt>
                <c:pt idx="1649">
                  <c:v>1.03498</c:v>
                </c:pt>
                <c:pt idx="1650">
                  <c:v>1.0517099999999999</c:v>
                </c:pt>
                <c:pt idx="1651">
                  <c:v>1.0690900000000001</c:v>
                </c:pt>
                <c:pt idx="1652">
                  <c:v>1.25488</c:v>
                </c:pt>
                <c:pt idx="1653">
                  <c:v>1.06368</c:v>
                </c:pt>
                <c:pt idx="1654">
                  <c:v>1.0543</c:v>
                </c:pt>
                <c:pt idx="1655">
                  <c:v>1.04986</c:v>
                </c:pt>
                <c:pt idx="1656">
                  <c:v>1.0443800000000001</c:v>
                </c:pt>
                <c:pt idx="1657">
                  <c:v>1.0775999999999999</c:v>
                </c:pt>
                <c:pt idx="1658">
                  <c:v>1.0679000000000001</c:v>
                </c:pt>
                <c:pt idx="1659">
                  <c:v>1.0460499999999999</c:v>
                </c:pt>
                <c:pt idx="1660">
                  <c:v>1.05501</c:v>
                </c:pt>
                <c:pt idx="1661">
                  <c:v>1.0793600000000001</c:v>
                </c:pt>
                <c:pt idx="1662">
                  <c:v>1.2624599999999999</c:v>
                </c:pt>
                <c:pt idx="1663">
                  <c:v>1.06288</c:v>
                </c:pt>
                <c:pt idx="1664">
                  <c:v>1.06406</c:v>
                </c:pt>
                <c:pt idx="1665">
                  <c:v>1.0701799999999999</c:v>
                </c:pt>
                <c:pt idx="1666">
                  <c:v>1.0632999999999999</c:v>
                </c:pt>
                <c:pt idx="1667">
                  <c:v>1.04765</c:v>
                </c:pt>
                <c:pt idx="1668">
                  <c:v>1.0655399999999999</c:v>
                </c:pt>
                <c:pt idx="1669">
                  <c:v>1.05501</c:v>
                </c:pt>
                <c:pt idx="1670">
                  <c:v>1.06915</c:v>
                </c:pt>
                <c:pt idx="1671">
                  <c:v>1.0711999999999999</c:v>
                </c:pt>
                <c:pt idx="1672">
                  <c:v>1.2699800000000001</c:v>
                </c:pt>
                <c:pt idx="1673">
                  <c:v>1.0490200000000001</c:v>
                </c:pt>
                <c:pt idx="1674">
                  <c:v>1.0607</c:v>
                </c:pt>
                <c:pt idx="1675">
                  <c:v>1.14045</c:v>
                </c:pt>
                <c:pt idx="1676">
                  <c:v>1.0798099999999999</c:v>
                </c:pt>
                <c:pt idx="1677">
                  <c:v>1.0732200000000001</c:v>
                </c:pt>
                <c:pt idx="1678">
                  <c:v>1.0625599999999999</c:v>
                </c:pt>
                <c:pt idx="1679">
                  <c:v>1.0438400000000001</c:v>
                </c:pt>
                <c:pt idx="1680">
                  <c:v>1.0678700000000001</c:v>
                </c:pt>
                <c:pt idx="1681">
                  <c:v>1.09402</c:v>
                </c:pt>
                <c:pt idx="1682">
                  <c:v>1.0254099999999999</c:v>
                </c:pt>
                <c:pt idx="1683">
                  <c:v>1.06003</c:v>
                </c:pt>
                <c:pt idx="1684">
                  <c:v>1.0512300000000001</c:v>
                </c:pt>
                <c:pt idx="1685">
                  <c:v>1.0238400000000001</c:v>
                </c:pt>
                <c:pt idx="1686">
                  <c:v>1.07037</c:v>
                </c:pt>
                <c:pt idx="1687">
                  <c:v>1.0503</c:v>
                </c:pt>
                <c:pt idx="1688">
                  <c:v>1.2366999999999999</c:v>
                </c:pt>
                <c:pt idx="1689">
                  <c:v>1.0672299999999999</c:v>
                </c:pt>
                <c:pt idx="1690">
                  <c:v>1.05619</c:v>
                </c:pt>
                <c:pt idx="1691">
                  <c:v>1.27101</c:v>
                </c:pt>
                <c:pt idx="1692">
                  <c:v>1.08067</c:v>
                </c:pt>
                <c:pt idx="1693">
                  <c:v>1.0743</c:v>
                </c:pt>
                <c:pt idx="1694">
                  <c:v>1.12954</c:v>
                </c:pt>
                <c:pt idx="1695">
                  <c:v>1.0790999999999999</c:v>
                </c:pt>
                <c:pt idx="1696">
                  <c:v>1.07514</c:v>
                </c:pt>
                <c:pt idx="1697">
                  <c:v>1.1372199999999999</c:v>
                </c:pt>
                <c:pt idx="1698">
                  <c:v>1.0810599999999999</c:v>
                </c:pt>
                <c:pt idx="1699">
                  <c:v>1.0568</c:v>
                </c:pt>
                <c:pt idx="1700">
                  <c:v>1.06064</c:v>
                </c:pt>
                <c:pt idx="1701">
                  <c:v>1.0678399999999999</c:v>
                </c:pt>
                <c:pt idx="1702">
                  <c:v>1.0637399999999999</c:v>
                </c:pt>
                <c:pt idx="1703">
                  <c:v>1.08413</c:v>
                </c:pt>
                <c:pt idx="1704">
                  <c:v>1.05213</c:v>
                </c:pt>
                <c:pt idx="1705">
                  <c:v>1.0575000000000001</c:v>
                </c:pt>
                <c:pt idx="1706">
                  <c:v>1.0568599999999999</c:v>
                </c:pt>
                <c:pt idx="1707">
                  <c:v>1.0484199999999999</c:v>
                </c:pt>
                <c:pt idx="1708">
                  <c:v>1.05782</c:v>
                </c:pt>
                <c:pt idx="1709">
                  <c:v>1.0717099999999999</c:v>
                </c:pt>
                <c:pt idx="1710">
                  <c:v>1.04314</c:v>
                </c:pt>
                <c:pt idx="1711">
                  <c:v>1.0553300000000001</c:v>
                </c:pt>
                <c:pt idx="1712">
                  <c:v>1.0523499999999999</c:v>
                </c:pt>
                <c:pt idx="1713">
                  <c:v>1.0677399999999999</c:v>
                </c:pt>
                <c:pt idx="1714">
                  <c:v>1.0774999999999999</c:v>
                </c:pt>
                <c:pt idx="1715">
                  <c:v>1.0531200000000001</c:v>
                </c:pt>
                <c:pt idx="1716">
                  <c:v>1.30358</c:v>
                </c:pt>
                <c:pt idx="1717">
                  <c:v>1.0597799999999999</c:v>
                </c:pt>
                <c:pt idx="1718">
                  <c:v>1.0638700000000001</c:v>
                </c:pt>
                <c:pt idx="1719">
                  <c:v>1.2665599999999999</c:v>
                </c:pt>
                <c:pt idx="1720">
                  <c:v>1.0719700000000001</c:v>
                </c:pt>
                <c:pt idx="1721">
                  <c:v>1.0319</c:v>
                </c:pt>
                <c:pt idx="1722">
                  <c:v>1.13341</c:v>
                </c:pt>
                <c:pt idx="1723">
                  <c:v>1.0791999999999999</c:v>
                </c:pt>
                <c:pt idx="1724">
                  <c:v>1.0699799999999999</c:v>
                </c:pt>
                <c:pt idx="1725">
                  <c:v>1.13706</c:v>
                </c:pt>
                <c:pt idx="1726">
                  <c:v>1.0787199999999999</c:v>
                </c:pt>
                <c:pt idx="1727">
                  <c:v>1.0657000000000001</c:v>
                </c:pt>
                <c:pt idx="1728">
                  <c:v>1.0896999999999999</c:v>
                </c:pt>
                <c:pt idx="1729">
                  <c:v>1.028</c:v>
                </c:pt>
                <c:pt idx="1730">
                  <c:v>1.0639400000000001</c:v>
                </c:pt>
                <c:pt idx="1731">
                  <c:v>1.07168</c:v>
                </c:pt>
                <c:pt idx="1732">
                  <c:v>1.0438400000000001</c:v>
                </c:pt>
                <c:pt idx="1733">
                  <c:v>1.06819</c:v>
                </c:pt>
                <c:pt idx="1734">
                  <c:v>1.0430699999999999</c:v>
                </c:pt>
                <c:pt idx="1735">
                  <c:v>1.04243</c:v>
                </c:pt>
                <c:pt idx="1736">
                  <c:v>1.06342</c:v>
                </c:pt>
                <c:pt idx="1737">
                  <c:v>1.0553300000000001</c:v>
                </c:pt>
                <c:pt idx="1738">
                  <c:v>1.2659199999999999</c:v>
                </c:pt>
                <c:pt idx="1739">
                  <c:v>1.0739799999999999</c:v>
                </c:pt>
                <c:pt idx="1740">
                  <c:v>1.0605100000000001</c:v>
                </c:pt>
                <c:pt idx="1741">
                  <c:v>1.2511699999999999</c:v>
                </c:pt>
                <c:pt idx="1742">
                  <c:v>1.0552999999999999</c:v>
                </c:pt>
                <c:pt idx="1743">
                  <c:v>1.07453</c:v>
                </c:pt>
                <c:pt idx="1744">
                  <c:v>1.0734999999999999</c:v>
                </c:pt>
                <c:pt idx="1745">
                  <c:v>1.04355</c:v>
                </c:pt>
                <c:pt idx="1746">
                  <c:v>1.05843</c:v>
                </c:pt>
                <c:pt idx="1747">
                  <c:v>1.06826</c:v>
                </c:pt>
                <c:pt idx="1748">
                  <c:v>1.0448299999999999</c:v>
                </c:pt>
                <c:pt idx="1749">
                  <c:v>1.0605100000000001</c:v>
                </c:pt>
                <c:pt idx="1750">
                  <c:v>1.0683800000000001</c:v>
                </c:pt>
                <c:pt idx="1751">
                  <c:v>1.2619499999999999</c:v>
                </c:pt>
                <c:pt idx="1752">
                  <c:v>1.0783400000000001</c:v>
                </c:pt>
                <c:pt idx="1753">
                  <c:v>1.03491</c:v>
                </c:pt>
                <c:pt idx="1754">
                  <c:v>1.0702700000000001</c:v>
                </c:pt>
                <c:pt idx="1755">
                  <c:v>1.06304</c:v>
                </c:pt>
                <c:pt idx="1756">
                  <c:v>1.05331</c:v>
                </c:pt>
                <c:pt idx="1757">
                  <c:v>1.06938</c:v>
                </c:pt>
                <c:pt idx="1758">
                  <c:v>1.0627200000000001</c:v>
                </c:pt>
                <c:pt idx="1759">
                  <c:v>1.07578</c:v>
                </c:pt>
                <c:pt idx="1760">
                  <c:v>1.0425899999999999</c:v>
                </c:pt>
                <c:pt idx="1761">
                  <c:v>1.25814</c:v>
                </c:pt>
                <c:pt idx="1762">
                  <c:v>1.07853</c:v>
                </c:pt>
                <c:pt idx="1763">
                  <c:v>1.05261</c:v>
                </c:pt>
                <c:pt idx="1764">
                  <c:v>1.0684499999999999</c:v>
                </c:pt>
                <c:pt idx="1765">
                  <c:v>1.0466200000000001</c:v>
                </c:pt>
                <c:pt idx="1766">
                  <c:v>1.06474</c:v>
                </c:pt>
                <c:pt idx="1767">
                  <c:v>1.0663400000000001</c:v>
                </c:pt>
                <c:pt idx="1768">
                  <c:v>1.05427</c:v>
                </c:pt>
                <c:pt idx="1769">
                  <c:v>1.0759700000000001</c:v>
                </c:pt>
                <c:pt idx="1770">
                  <c:v>1.0769899999999999</c:v>
                </c:pt>
                <c:pt idx="1771">
                  <c:v>1.4629399999999999</c:v>
                </c:pt>
                <c:pt idx="1772">
                  <c:v>1.09318</c:v>
                </c:pt>
                <c:pt idx="1773">
                  <c:v>1.0719000000000001</c:v>
                </c:pt>
                <c:pt idx="1774">
                  <c:v>1.04118</c:v>
                </c:pt>
                <c:pt idx="1775">
                  <c:v>1.0524500000000001</c:v>
                </c:pt>
                <c:pt idx="1776">
                  <c:v>1.05206</c:v>
                </c:pt>
                <c:pt idx="1777">
                  <c:v>1.0586199999999999</c:v>
                </c:pt>
                <c:pt idx="1778">
                  <c:v>1.0612200000000001</c:v>
                </c:pt>
                <c:pt idx="1779">
                  <c:v>1.0624</c:v>
                </c:pt>
                <c:pt idx="1780">
                  <c:v>1.0587200000000001</c:v>
                </c:pt>
                <c:pt idx="1781">
                  <c:v>1.3863700000000001</c:v>
                </c:pt>
                <c:pt idx="1782">
                  <c:v>1.0924799999999999</c:v>
                </c:pt>
                <c:pt idx="1783">
                  <c:v>1.04762</c:v>
                </c:pt>
                <c:pt idx="1784">
                  <c:v>1.0747500000000001</c:v>
                </c:pt>
                <c:pt idx="1785">
                  <c:v>1.0569</c:v>
                </c:pt>
                <c:pt idx="1786">
                  <c:v>1.0561</c:v>
                </c:pt>
                <c:pt idx="1787">
                  <c:v>1.0546599999999999</c:v>
                </c:pt>
                <c:pt idx="1788">
                  <c:v>1.0455700000000001</c:v>
                </c:pt>
                <c:pt idx="1789">
                  <c:v>1.0649</c:v>
                </c:pt>
                <c:pt idx="1790">
                  <c:v>1.05802</c:v>
                </c:pt>
                <c:pt idx="1791">
                  <c:v>1.3</c:v>
                </c:pt>
                <c:pt idx="1792">
                  <c:v>1.0644499999999999</c:v>
                </c:pt>
                <c:pt idx="1793">
                  <c:v>1.03955</c:v>
                </c:pt>
                <c:pt idx="1794">
                  <c:v>1.1227799999999999</c:v>
                </c:pt>
                <c:pt idx="1795">
                  <c:v>1.06707</c:v>
                </c:pt>
                <c:pt idx="1796">
                  <c:v>1.0725800000000001</c:v>
                </c:pt>
                <c:pt idx="1797">
                  <c:v>1.07542</c:v>
                </c:pt>
                <c:pt idx="1798">
                  <c:v>1.03789</c:v>
                </c:pt>
                <c:pt idx="1799">
                  <c:v>1.0742400000000001</c:v>
                </c:pt>
                <c:pt idx="1800">
                  <c:v>1.0488299999999999</c:v>
                </c:pt>
                <c:pt idx="1801">
                  <c:v>1.0482899999999999</c:v>
                </c:pt>
                <c:pt idx="1802">
                  <c:v>1.0512300000000001</c:v>
                </c:pt>
                <c:pt idx="1803">
                  <c:v>1.0481</c:v>
                </c:pt>
                <c:pt idx="1804">
                  <c:v>1.24915</c:v>
                </c:pt>
                <c:pt idx="1805">
                  <c:v>1.0569599999999999</c:v>
                </c:pt>
                <c:pt idx="1806">
                  <c:v>1.0479700000000001</c:v>
                </c:pt>
                <c:pt idx="1807">
                  <c:v>1.25206</c:v>
                </c:pt>
                <c:pt idx="1808">
                  <c:v>1.06941</c:v>
                </c:pt>
                <c:pt idx="1809">
                  <c:v>1.06995</c:v>
                </c:pt>
                <c:pt idx="1810">
                  <c:v>1.29274</c:v>
                </c:pt>
                <c:pt idx="1811">
                  <c:v>1.0648599999999999</c:v>
                </c:pt>
                <c:pt idx="1812">
                  <c:v>1.0568299999999999</c:v>
                </c:pt>
                <c:pt idx="1813">
                  <c:v>1.0339799999999999</c:v>
                </c:pt>
                <c:pt idx="1814">
                  <c:v>1.05318</c:v>
                </c:pt>
                <c:pt idx="1815">
                  <c:v>1.0567</c:v>
                </c:pt>
                <c:pt idx="1816">
                  <c:v>1.0476799999999999</c:v>
                </c:pt>
                <c:pt idx="1817">
                  <c:v>1.0593300000000001</c:v>
                </c:pt>
                <c:pt idx="1818">
                  <c:v>1.0739799999999999</c:v>
                </c:pt>
                <c:pt idx="1819">
                  <c:v>1.03782</c:v>
                </c:pt>
                <c:pt idx="1820">
                  <c:v>1.0707500000000001</c:v>
                </c:pt>
                <c:pt idx="1821">
                  <c:v>1.0684499999999999</c:v>
                </c:pt>
                <c:pt idx="1822">
                  <c:v>1.05152</c:v>
                </c:pt>
                <c:pt idx="1823">
                  <c:v>1.05728</c:v>
                </c:pt>
                <c:pt idx="1824">
                  <c:v>1.0782400000000001</c:v>
                </c:pt>
                <c:pt idx="1825">
                  <c:v>1.03949</c:v>
                </c:pt>
                <c:pt idx="1826">
                  <c:v>1.0592600000000001</c:v>
                </c:pt>
                <c:pt idx="1827">
                  <c:v>1.06454</c:v>
                </c:pt>
                <c:pt idx="1828">
                  <c:v>1.0471699999999999</c:v>
                </c:pt>
                <c:pt idx="1829">
                  <c:v>1.06986</c:v>
                </c:pt>
                <c:pt idx="1830">
                  <c:v>1.1493100000000001</c:v>
                </c:pt>
                <c:pt idx="1831">
                  <c:v>1.0654999999999999</c:v>
                </c:pt>
                <c:pt idx="1832">
                  <c:v>1.07494</c:v>
                </c:pt>
                <c:pt idx="1833">
                  <c:v>1.3518399999999999</c:v>
                </c:pt>
                <c:pt idx="1834">
                  <c:v>1.06477</c:v>
                </c:pt>
                <c:pt idx="1835">
                  <c:v>1.06189</c:v>
                </c:pt>
                <c:pt idx="1836">
                  <c:v>1.2412799999999999</c:v>
                </c:pt>
                <c:pt idx="1837">
                  <c:v>1.0703400000000001</c:v>
                </c:pt>
                <c:pt idx="1838">
                  <c:v>1.04301</c:v>
                </c:pt>
                <c:pt idx="1839">
                  <c:v>1.3914599999999999</c:v>
                </c:pt>
                <c:pt idx="1840">
                  <c:v>1.07117</c:v>
                </c:pt>
                <c:pt idx="1841">
                  <c:v>1.04541</c:v>
                </c:pt>
                <c:pt idx="1842">
                  <c:v>1.0563199999999999</c:v>
                </c:pt>
                <c:pt idx="1843">
                  <c:v>1.0703</c:v>
                </c:pt>
                <c:pt idx="1844">
                  <c:v>1.0581400000000001</c:v>
                </c:pt>
                <c:pt idx="1845">
                  <c:v>1.0569900000000001</c:v>
                </c:pt>
                <c:pt idx="1846">
                  <c:v>1.0364199999999999</c:v>
                </c:pt>
                <c:pt idx="1847">
                  <c:v>1.07501</c:v>
                </c:pt>
                <c:pt idx="1848">
                  <c:v>1.056</c:v>
                </c:pt>
                <c:pt idx="1849">
                  <c:v>1.0382400000000001</c:v>
                </c:pt>
                <c:pt idx="1850">
                  <c:v>1.06019</c:v>
                </c:pt>
                <c:pt idx="1851">
                  <c:v>1.04938</c:v>
                </c:pt>
                <c:pt idx="1852">
                  <c:v>1.0774699999999999</c:v>
                </c:pt>
                <c:pt idx="1853">
                  <c:v>1.0459799999999999</c:v>
                </c:pt>
                <c:pt idx="1854">
                  <c:v>1.0473600000000001</c:v>
                </c:pt>
                <c:pt idx="1855">
                  <c:v>1.0479400000000001</c:v>
                </c:pt>
                <c:pt idx="1856">
                  <c:v>1.0522199999999999</c:v>
                </c:pt>
                <c:pt idx="1857">
                  <c:v>1.04077</c:v>
                </c:pt>
                <c:pt idx="1858">
                  <c:v>1.0632299999999999</c:v>
                </c:pt>
                <c:pt idx="1859">
                  <c:v>1.17082</c:v>
                </c:pt>
                <c:pt idx="1860">
                  <c:v>1.0343</c:v>
                </c:pt>
                <c:pt idx="1861">
                  <c:v>1.0668500000000001</c:v>
                </c:pt>
                <c:pt idx="1862">
                  <c:v>1.3486400000000001</c:v>
                </c:pt>
                <c:pt idx="1863">
                  <c:v>1.0514600000000001</c:v>
                </c:pt>
                <c:pt idx="1864">
                  <c:v>1.05549</c:v>
                </c:pt>
                <c:pt idx="1865">
                  <c:v>1.2957799999999999</c:v>
                </c:pt>
                <c:pt idx="1866">
                  <c:v>1.0580499999999999</c:v>
                </c:pt>
                <c:pt idx="1867">
                  <c:v>1.04864</c:v>
                </c:pt>
                <c:pt idx="1868">
                  <c:v>1.0370600000000001</c:v>
                </c:pt>
                <c:pt idx="1869">
                  <c:v>1.07107</c:v>
                </c:pt>
                <c:pt idx="1870">
                  <c:v>1.0506899999999999</c:v>
                </c:pt>
                <c:pt idx="1871">
                  <c:v>1.0271399999999999</c:v>
                </c:pt>
                <c:pt idx="1872">
                  <c:v>1.06534</c:v>
                </c:pt>
                <c:pt idx="1873">
                  <c:v>1.0632600000000001</c:v>
                </c:pt>
                <c:pt idx="1874">
                  <c:v>1.0444500000000001</c:v>
                </c:pt>
                <c:pt idx="1875">
                  <c:v>1.05958</c:v>
                </c:pt>
                <c:pt idx="1876">
                  <c:v>1.0679700000000001</c:v>
                </c:pt>
                <c:pt idx="1877">
                  <c:v>1.0533399999999999</c:v>
                </c:pt>
                <c:pt idx="1878">
                  <c:v>1.07213</c:v>
                </c:pt>
                <c:pt idx="1879">
                  <c:v>1.0689900000000001</c:v>
                </c:pt>
                <c:pt idx="1880">
                  <c:v>1.0510699999999999</c:v>
                </c:pt>
                <c:pt idx="1881">
                  <c:v>1.0687</c:v>
                </c:pt>
                <c:pt idx="1882">
                  <c:v>1.1691800000000001</c:v>
                </c:pt>
                <c:pt idx="1883">
                  <c:v>1.0708800000000001</c:v>
                </c:pt>
                <c:pt idx="1884">
                  <c:v>1.0471699999999999</c:v>
                </c:pt>
                <c:pt idx="1885">
                  <c:v>1.27376</c:v>
                </c:pt>
                <c:pt idx="1886">
                  <c:v>1.0564499999999999</c:v>
                </c:pt>
                <c:pt idx="1887">
                  <c:v>1.06701</c:v>
                </c:pt>
                <c:pt idx="1888">
                  <c:v>1.0570600000000001</c:v>
                </c:pt>
                <c:pt idx="1889">
                  <c:v>1.08362</c:v>
                </c:pt>
                <c:pt idx="1890">
                  <c:v>1.0609299999999999</c:v>
                </c:pt>
                <c:pt idx="1891">
                  <c:v>1.05027</c:v>
                </c:pt>
                <c:pt idx="1892">
                  <c:v>1.06704</c:v>
                </c:pt>
                <c:pt idx="1893">
                  <c:v>1.0529299999999999</c:v>
                </c:pt>
                <c:pt idx="1894">
                  <c:v>1.03277</c:v>
                </c:pt>
                <c:pt idx="1895">
                  <c:v>1.0473600000000001</c:v>
                </c:pt>
                <c:pt idx="1896">
                  <c:v>1.0602199999999999</c:v>
                </c:pt>
                <c:pt idx="1897">
                  <c:v>1.0410200000000001</c:v>
                </c:pt>
                <c:pt idx="1898">
                  <c:v>1.0612200000000001</c:v>
                </c:pt>
                <c:pt idx="1899">
                  <c:v>1.1372800000000001</c:v>
                </c:pt>
                <c:pt idx="1900">
                  <c:v>1.0597399999999999</c:v>
                </c:pt>
                <c:pt idx="1901">
                  <c:v>1.06253</c:v>
                </c:pt>
                <c:pt idx="1902">
                  <c:v>1.3892199999999999</c:v>
                </c:pt>
                <c:pt idx="1903">
                  <c:v>1.0535699999999999</c:v>
                </c:pt>
                <c:pt idx="1904">
                  <c:v>1.0484199999999999</c:v>
                </c:pt>
                <c:pt idx="1905">
                  <c:v>1.2752300000000001</c:v>
                </c:pt>
                <c:pt idx="1906">
                  <c:v>1.0730200000000001</c:v>
                </c:pt>
                <c:pt idx="1907">
                  <c:v>1.0734999999999999</c:v>
                </c:pt>
                <c:pt idx="1908">
                  <c:v>1.27491</c:v>
                </c:pt>
                <c:pt idx="1909">
                  <c:v>1.0641</c:v>
                </c:pt>
                <c:pt idx="1910">
                  <c:v>1.0510699999999999</c:v>
                </c:pt>
                <c:pt idx="1911">
                  <c:v>1.4115200000000001</c:v>
                </c:pt>
                <c:pt idx="1912">
                  <c:v>1.0663400000000001</c:v>
                </c:pt>
                <c:pt idx="1913">
                  <c:v>1.04678</c:v>
                </c:pt>
                <c:pt idx="1914">
                  <c:v>1.36842</c:v>
                </c:pt>
                <c:pt idx="1915">
                  <c:v>1.06979</c:v>
                </c:pt>
                <c:pt idx="1916">
                  <c:v>1.05562</c:v>
                </c:pt>
                <c:pt idx="1917">
                  <c:v>1.36189</c:v>
                </c:pt>
                <c:pt idx="1918">
                  <c:v>1.0565800000000001</c:v>
                </c:pt>
                <c:pt idx="1919">
                  <c:v>1.04922</c:v>
                </c:pt>
                <c:pt idx="1920">
                  <c:v>1.14723</c:v>
                </c:pt>
                <c:pt idx="1921">
                  <c:v>1.06342</c:v>
                </c:pt>
                <c:pt idx="1922">
                  <c:v>1.0689599999999999</c:v>
                </c:pt>
                <c:pt idx="1923">
                  <c:v>1.05952</c:v>
                </c:pt>
                <c:pt idx="1924">
                  <c:v>1.0456000000000001</c:v>
                </c:pt>
                <c:pt idx="1925">
                  <c:v>1.0724199999999999</c:v>
                </c:pt>
                <c:pt idx="1926">
                  <c:v>1.0672600000000001</c:v>
                </c:pt>
                <c:pt idx="1927">
                  <c:v>1.04451</c:v>
                </c:pt>
                <c:pt idx="1928">
                  <c:v>1.0654699999999999</c:v>
                </c:pt>
                <c:pt idx="1929">
                  <c:v>1.06704</c:v>
                </c:pt>
                <c:pt idx="1930">
                  <c:v>1.0616300000000001</c:v>
                </c:pt>
                <c:pt idx="1931">
                  <c:v>1.05603</c:v>
                </c:pt>
                <c:pt idx="1932">
                  <c:v>1.04112</c:v>
                </c:pt>
                <c:pt idx="1933">
                  <c:v>1.0609299999999999</c:v>
                </c:pt>
                <c:pt idx="1934">
                  <c:v>1.0620499999999999</c:v>
                </c:pt>
                <c:pt idx="1935">
                  <c:v>1.05667</c:v>
                </c:pt>
                <c:pt idx="1936">
                  <c:v>1.0490600000000001</c:v>
                </c:pt>
                <c:pt idx="1937">
                  <c:v>1.0810599999999999</c:v>
                </c:pt>
                <c:pt idx="1938">
                  <c:v>1.0655399999999999</c:v>
                </c:pt>
                <c:pt idx="1939">
                  <c:v>1.03779</c:v>
                </c:pt>
                <c:pt idx="1940">
                  <c:v>1.0763199999999999</c:v>
                </c:pt>
                <c:pt idx="1941">
                  <c:v>1.0732200000000001</c:v>
                </c:pt>
                <c:pt idx="1942">
                  <c:v>1.04861</c:v>
                </c:pt>
                <c:pt idx="1943">
                  <c:v>1.0655399999999999</c:v>
                </c:pt>
                <c:pt idx="1944">
                  <c:v>1.0493399999999999</c:v>
                </c:pt>
                <c:pt idx="1945">
                  <c:v>1.05206</c:v>
                </c:pt>
                <c:pt idx="1946">
                  <c:v>1.0673600000000001</c:v>
                </c:pt>
                <c:pt idx="1947">
                  <c:v>1.0748200000000001</c:v>
                </c:pt>
                <c:pt idx="1948">
                  <c:v>1.04992</c:v>
                </c:pt>
                <c:pt idx="1949">
                  <c:v>1.0588500000000001</c:v>
                </c:pt>
                <c:pt idx="1950">
                  <c:v>1.06806</c:v>
                </c:pt>
                <c:pt idx="1951">
                  <c:v>1.0417000000000001</c:v>
                </c:pt>
                <c:pt idx="1952">
                  <c:v>1.0660499999999999</c:v>
                </c:pt>
                <c:pt idx="1953">
                  <c:v>1.0608299999999999</c:v>
                </c:pt>
                <c:pt idx="1954">
                  <c:v>1.0512600000000001</c:v>
                </c:pt>
                <c:pt idx="1955">
                  <c:v>1.05766</c:v>
                </c:pt>
                <c:pt idx="1956">
                  <c:v>1.0850599999999999</c:v>
                </c:pt>
                <c:pt idx="1957">
                  <c:v>1.06643</c:v>
                </c:pt>
                <c:pt idx="1958">
                  <c:v>1.0533399999999999</c:v>
                </c:pt>
                <c:pt idx="1959">
                  <c:v>1.0679399999999999</c:v>
                </c:pt>
                <c:pt idx="1960">
                  <c:v>1.0231399999999999</c:v>
                </c:pt>
                <c:pt idx="1961">
                  <c:v>1.0500499999999999</c:v>
                </c:pt>
                <c:pt idx="1962">
                  <c:v>1.3793</c:v>
                </c:pt>
                <c:pt idx="1963">
                  <c:v>1.03776</c:v>
                </c:pt>
                <c:pt idx="1964">
                  <c:v>1.0621400000000001</c:v>
                </c:pt>
                <c:pt idx="1965">
                  <c:v>1.25648</c:v>
                </c:pt>
                <c:pt idx="1966">
                  <c:v>1.08022</c:v>
                </c:pt>
                <c:pt idx="1967">
                  <c:v>1.0523800000000001</c:v>
                </c:pt>
                <c:pt idx="1968">
                  <c:v>1.05091</c:v>
                </c:pt>
                <c:pt idx="1969">
                  <c:v>1.0649</c:v>
                </c:pt>
                <c:pt idx="1970">
                  <c:v>1.07274</c:v>
                </c:pt>
                <c:pt idx="1971">
                  <c:v>1.06698</c:v>
                </c:pt>
                <c:pt idx="1972">
                  <c:v>1.0627500000000001</c:v>
                </c:pt>
                <c:pt idx="1973">
                  <c:v>1.16266</c:v>
                </c:pt>
                <c:pt idx="1974">
                  <c:v>1.05226</c:v>
                </c:pt>
                <c:pt idx="1975">
                  <c:v>1.06355</c:v>
                </c:pt>
                <c:pt idx="1976">
                  <c:v>1.28854</c:v>
                </c:pt>
                <c:pt idx="1977">
                  <c:v>1.0666899999999999</c:v>
                </c:pt>
                <c:pt idx="1978">
                  <c:v>1.05661</c:v>
                </c:pt>
                <c:pt idx="1979">
                  <c:v>1.05603</c:v>
                </c:pt>
                <c:pt idx="1980">
                  <c:v>1.0717399999999999</c:v>
                </c:pt>
                <c:pt idx="1981">
                  <c:v>1.0593300000000001</c:v>
                </c:pt>
                <c:pt idx="1982">
                  <c:v>1.04854</c:v>
                </c:pt>
                <c:pt idx="1983">
                  <c:v>1.07968</c:v>
                </c:pt>
                <c:pt idx="1984">
                  <c:v>1.06243</c:v>
                </c:pt>
                <c:pt idx="1985">
                  <c:v>1.04522</c:v>
                </c:pt>
                <c:pt idx="1986">
                  <c:v>1.04806</c:v>
                </c:pt>
                <c:pt idx="1987">
                  <c:v>1.06054</c:v>
                </c:pt>
                <c:pt idx="1988">
                  <c:v>1.02163</c:v>
                </c:pt>
                <c:pt idx="1989">
                  <c:v>1.0370200000000001</c:v>
                </c:pt>
                <c:pt idx="1990">
                  <c:v>1.4738199999999999</c:v>
                </c:pt>
                <c:pt idx="1991">
                  <c:v>1.0546899999999999</c:v>
                </c:pt>
                <c:pt idx="1992">
                  <c:v>1.0460199999999999</c:v>
                </c:pt>
                <c:pt idx="1993">
                  <c:v>1.27718</c:v>
                </c:pt>
                <c:pt idx="1994">
                  <c:v>1.0632600000000001</c:v>
                </c:pt>
                <c:pt idx="1995">
                  <c:v>1.0583400000000001</c:v>
                </c:pt>
                <c:pt idx="1996">
                  <c:v>1.0547200000000001</c:v>
                </c:pt>
                <c:pt idx="1997">
                  <c:v>1.0632600000000001</c:v>
                </c:pt>
                <c:pt idx="1998">
                  <c:v>1.0539499999999999</c:v>
                </c:pt>
                <c:pt idx="1999">
                  <c:v>1.04291</c:v>
                </c:pt>
                <c:pt idx="2000">
                  <c:v>1.05715</c:v>
                </c:pt>
                <c:pt idx="2001">
                  <c:v>1.14483</c:v>
                </c:pt>
                <c:pt idx="2002">
                  <c:v>1.0599400000000001</c:v>
                </c:pt>
                <c:pt idx="2003">
                  <c:v>1.04365</c:v>
                </c:pt>
                <c:pt idx="2004">
                  <c:v>1.3169900000000001</c:v>
                </c:pt>
                <c:pt idx="2005">
                  <c:v>1.0565800000000001</c:v>
                </c:pt>
                <c:pt idx="2006">
                  <c:v>1.0737300000000001</c:v>
                </c:pt>
                <c:pt idx="2007">
                  <c:v>1.04118</c:v>
                </c:pt>
                <c:pt idx="2008">
                  <c:v>1.07578</c:v>
                </c:pt>
                <c:pt idx="2009">
                  <c:v>1.0558099999999999</c:v>
                </c:pt>
                <c:pt idx="2010">
                  <c:v>1.04365</c:v>
                </c:pt>
                <c:pt idx="2011">
                  <c:v>1.0775999999999999</c:v>
                </c:pt>
                <c:pt idx="2012">
                  <c:v>1.48675</c:v>
                </c:pt>
                <c:pt idx="2013">
                  <c:v>1.06762</c:v>
                </c:pt>
                <c:pt idx="2014">
                  <c:v>1.06755</c:v>
                </c:pt>
                <c:pt idx="2015">
                  <c:v>1.2887</c:v>
                </c:pt>
                <c:pt idx="2016">
                  <c:v>1.0673900000000001</c:v>
                </c:pt>
                <c:pt idx="2017">
                  <c:v>1.0614399999999999</c:v>
                </c:pt>
                <c:pt idx="2018">
                  <c:v>1.0335700000000001</c:v>
                </c:pt>
                <c:pt idx="2019">
                  <c:v>1.0728</c:v>
                </c:pt>
                <c:pt idx="2020">
                  <c:v>1.0617000000000001</c:v>
                </c:pt>
                <c:pt idx="2021">
                  <c:v>1.0501100000000001</c:v>
                </c:pt>
                <c:pt idx="2022">
                  <c:v>1.05965</c:v>
                </c:pt>
                <c:pt idx="2023">
                  <c:v>1.3723799999999999</c:v>
                </c:pt>
                <c:pt idx="2024">
                  <c:v>1.04189</c:v>
                </c:pt>
                <c:pt idx="2025">
                  <c:v>1.0562199999999999</c:v>
                </c:pt>
                <c:pt idx="2026">
                  <c:v>1.05379</c:v>
                </c:pt>
                <c:pt idx="2027">
                  <c:v>1.0650900000000001</c:v>
                </c:pt>
                <c:pt idx="2028">
                  <c:v>1.0415399999999999</c:v>
                </c:pt>
                <c:pt idx="2029">
                  <c:v>1.0573399999999999</c:v>
                </c:pt>
                <c:pt idx="2030">
                  <c:v>1.05846</c:v>
                </c:pt>
                <c:pt idx="2031">
                  <c:v>1.06253</c:v>
                </c:pt>
                <c:pt idx="2032">
                  <c:v>1.0456000000000001</c:v>
                </c:pt>
                <c:pt idx="2033">
                  <c:v>1.05741</c:v>
                </c:pt>
                <c:pt idx="2034">
                  <c:v>1.33792</c:v>
                </c:pt>
                <c:pt idx="2035">
                  <c:v>1.07728</c:v>
                </c:pt>
                <c:pt idx="2036">
                  <c:v>1.0421400000000001</c:v>
                </c:pt>
                <c:pt idx="2037">
                  <c:v>1.0421100000000001</c:v>
                </c:pt>
                <c:pt idx="2038">
                  <c:v>1.07504</c:v>
                </c:pt>
                <c:pt idx="2039">
                  <c:v>1.0650599999999999</c:v>
                </c:pt>
                <c:pt idx="2040">
                  <c:v>1.0369299999999999</c:v>
                </c:pt>
                <c:pt idx="2041">
                  <c:v>1.0677399999999999</c:v>
                </c:pt>
                <c:pt idx="2042">
                  <c:v>1.11155</c:v>
                </c:pt>
                <c:pt idx="2043">
                  <c:v>1.0646100000000001</c:v>
                </c:pt>
                <c:pt idx="2044">
                  <c:v>1.05907</c:v>
                </c:pt>
                <c:pt idx="2045">
                  <c:v>1.2993600000000001</c:v>
                </c:pt>
                <c:pt idx="2046">
                  <c:v>1.05226</c:v>
                </c:pt>
                <c:pt idx="2047">
                  <c:v>1.0522199999999999</c:v>
                </c:pt>
                <c:pt idx="2048">
                  <c:v>1.0544</c:v>
                </c:pt>
                <c:pt idx="2049">
                  <c:v>1.0890200000000001</c:v>
                </c:pt>
                <c:pt idx="2050">
                  <c:v>1.05494</c:v>
                </c:pt>
                <c:pt idx="2051">
                  <c:v>1.06752</c:v>
                </c:pt>
                <c:pt idx="2052">
                  <c:v>1.07674</c:v>
                </c:pt>
                <c:pt idx="2053">
                  <c:v>1.0551699999999999</c:v>
                </c:pt>
                <c:pt idx="2054">
                  <c:v>1.0499499999999999</c:v>
                </c:pt>
                <c:pt idx="2055">
                  <c:v>1.0604199999999999</c:v>
                </c:pt>
                <c:pt idx="2056">
                  <c:v>1.13174</c:v>
                </c:pt>
                <c:pt idx="2057">
                  <c:v>1.0655699999999999</c:v>
                </c:pt>
                <c:pt idx="2058">
                  <c:v>1.05904</c:v>
                </c:pt>
                <c:pt idx="2059">
                  <c:v>1.11453</c:v>
                </c:pt>
                <c:pt idx="2060">
                  <c:v>1.0765100000000001</c:v>
                </c:pt>
                <c:pt idx="2061">
                  <c:v>1.0558099999999999</c:v>
                </c:pt>
                <c:pt idx="2062">
                  <c:v>1.17066</c:v>
                </c:pt>
                <c:pt idx="2063">
                  <c:v>1.0583400000000001</c:v>
                </c:pt>
                <c:pt idx="2064">
                  <c:v>1.04528</c:v>
                </c:pt>
                <c:pt idx="2065">
                  <c:v>1.29389</c:v>
                </c:pt>
                <c:pt idx="2066">
                  <c:v>1.06237</c:v>
                </c:pt>
                <c:pt idx="2067">
                  <c:v>1.0626899999999999</c:v>
                </c:pt>
                <c:pt idx="2068">
                  <c:v>1.0550999999999999</c:v>
                </c:pt>
                <c:pt idx="2069">
                  <c:v>1.0699799999999999</c:v>
                </c:pt>
                <c:pt idx="2070">
                  <c:v>1.07094</c:v>
                </c:pt>
                <c:pt idx="2071">
                  <c:v>1.03616</c:v>
                </c:pt>
                <c:pt idx="2072">
                  <c:v>1.0519000000000001</c:v>
                </c:pt>
                <c:pt idx="2073">
                  <c:v>1.0513300000000001</c:v>
                </c:pt>
                <c:pt idx="2074">
                  <c:v>1.0575399999999999</c:v>
                </c:pt>
                <c:pt idx="2075">
                  <c:v>1.0780799999999999</c:v>
                </c:pt>
                <c:pt idx="2076">
                  <c:v>1.0673900000000001</c:v>
                </c:pt>
                <c:pt idx="2077">
                  <c:v>1.0489299999999999</c:v>
                </c:pt>
                <c:pt idx="2078">
                  <c:v>1.06467</c:v>
                </c:pt>
                <c:pt idx="2079">
                  <c:v>1.0571200000000001</c:v>
                </c:pt>
                <c:pt idx="2080">
                  <c:v>1.02464</c:v>
                </c:pt>
                <c:pt idx="2081">
                  <c:v>1.0811200000000001</c:v>
                </c:pt>
                <c:pt idx="2082">
                  <c:v>1.0632299999999999</c:v>
                </c:pt>
                <c:pt idx="2083">
                  <c:v>1.05322</c:v>
                </c:pt>
                <c:pt idx="2084">
                  <c:v>1.0728</c:v>
                </c:pt>
                <c:pt idx="2085">
                  <c:v>1.07334</c:v>
                </c:pt>
                <c:pt idx="2086">
                  <c:v>1.0466599999999999</c:v>
                </c:pt>
                <c:pt idx="2087">
                  <c:v>1.09155</c:v>
                </c:pt>
                <c:pt idx="2088">
                  <c:v>1.0712299999999999</c:v>
                </c:pt>
                <c:pt idx="2089">
                  <c:v>1.0697300000000001</c:v>
                </c:pt>
                <c:pt idx="2090">
                  <c:v>1.06749</c:v>
                </c:pt>
                <c:pt idx="2091">
                  <c:v>1.03037</c:v>
                </c:pt>
                <c:pt idx="2092">
                  <c:v>1.07382</c:v>
                </c:pt>
                <c:pt idx="2093">
                  <c:v>1.0603499999999999</c:v>
                </c:pt>
                <c:pt idx="2094">
                  <c:v>1.06227</c:v>
                </c:pt>
                <c:pt idx="2095">
                  <c:v>1.2875799999999999</c:v>
                </c:pt>
                <c:pt idx="2096">
                  <c:v>1.04925</c:v>
                </c:pt>
                <c:pt idx="2097">
                  <c:v>1.0667500000000001</c:v>
                </c:pt>
                <c:pt idx="2098">
                  <c:v>1.13866</c:v>
                </c:pt>
                <c:pt idx="2099">
                  <c:v>1.04314</c:v>
                </c:pt>
                <c:pt idx="2100">
                  <c:v>1.05664</c:v>
                </c:pt>
                <c:pt idx="2101">
                  <c:v>1.0670999999999999</c:v>
                </c:pt>
                <c:pt idx="2102">
                  <c:v>1.0397799999999999</c:v>
                </c:pt>
                <c:pt idx="2103">
                  <c:v>1.0766100000000001</c:v>
                </c:pt>
                <c:pt idx="2104">
                  <c:v>1.0628200000000001</c:v>
                </c:pt>
                <c:pt idx="2105">
                  <c:v>1.2838400000000001</c:v>
                </c:pt>
                <c:pt idx="2106">
                  <c:v>1.0495000000000001</c:v>
                </c:pt>
                <c:pt idx="2107">
                  <c:v>1.0593900000000001</c:v>
                </c:pt>
                <c:pt idx="2108">
                  <c:v>1.14547</c:v>
                </c:pt>
                <c:pt idx="2109">
                  <c:v>1.0484800000000001</c:v>
                </c:pt>
                <c:pt idx="2110">
                  <c:v>1.0645800000000001</c:v>
                </c:pt>
                <c:pt idx="2111">
                  <c:v>1.0660499999999999</c:v>
                </c:pt>
                <c:pt idx="2112">
                  <c:v>1.3249299999999999</c:v>
                </c:pt>
                <c:pt idx="2113">
                  <c:v>1.05267</c:v>
                </c:pt>
                <c:pt idx="2114">
                  <c:v>1.04742</c:v>
                </c:pt>
                <c:pt idx="2115">
                  <c:v>1.0466599999999999</c:v>
                </c:pt>
                <c:pt idx="2116">
                  <c:v>1.05962</c:v>
                </c:pt>
                <c:pt idx="2117">
                  <c:v>1.0484800000000001</c:v>
                </c:pt>
                <c:pt idx="2118">
                  <c:v>1.0662400000000001</c:v>
                </c:pt>
                <c:pt idx="2119">
                  <c:v>1.1244499999999999</c:v>
                </c:pt>
                <c:pt idx="2120">
                  <c:v>1.0450200000000001</c:v>
                </c:pt>
                <c:pt idx="2121">
                  <c:v>1.0604199999999999</c:v>
                </c:pt>
                <c:pt idx="2122">
                  <c:v>1.06934</c:v>
                </c:pt>
                <c:pt idx="2123">
                  <c:v>1.14784</c:v>
                </c:pt>
                <c:pt idx="2124">
                  <c:v>1.0564800000000001</c:v>
                </c:pt>
                <c:pt idx="2125">
                  <c:v>1.0695699999999999</c:v>
                </c:pt>
                <c:pt idx="2126">
                  <c:v>1.0763499999999999</c:v>
                </c:pt>
                <c:pt idx="2127">
                  <c:v>1.0437399999999999</c:v>
                </c:pt>
                <c:pt idx="2128">
                  <c:v>1.0590999999999999</c:v>
                </c:pt>
                <c:pt idx="2129">
                  <c:v>1.0547200000000001</c:v>
                </c:pt>
                <c:pt idx="2130">
                  <c:v>1.0616000000000001</c:v>
                </c:pt>
                <c:pt idx="2131">
                  <c:v>1.05677</c:v>
                </c:pt>
                <c:pt idx="2132">
                  <c:v>1.27146</c:v>
                </c:pt>
                <c:pt idx="2133">
                  <c:v>1.0536000000000001</c:v>
                </c:pt>
                <c:pt idx="2134">
                  <c:v>1.07395</c:v>
                </c:pt>
                <c:pt idx="2135">
                  <c:v>1.0626899999999999</c:v>
                </c:pt>
                <c:pt idx="2136">
                  <c:v>1.1174999999999999</c:v>
                </c:pt>
                <c:pt idx="2137">
                  <c:v>1.05504</c:v>
                </c:pt>
                <c:pt idx="2138">
                  <c:v>1.07037</c:v>
                </c:pt>
                <c:pt idx="2139">
                  <c:v>1.0489599999999999</c:v>
                </c:pt>
                <c:pt idx="2140">
                  <c:v>1.12365</c:v>
                </c:pt>
                <c:pt idx="2141">
                  <c:v>1.05718</c:v>
                </c:pt>
                <c:pt idx="2142">
                  <c:v>1.0470699999999999</c:v>
                </c:pt>
                <c:pt idx="2143">
                  <c:v>1.0689299999999999</c:v>
                </c:pt>
                <c:pt idx="2144">
                  <c:v>1.0623400000000001</c:v>
                </c:pt>
                <c:pt idx="2145">
                  <c:v>1.2724200000000001</c:v>
                </c:pt>
                <c:pt idx="2146">
                  <c:v>1.0462400000000001</c:v>
                </c:pt>
                <c:pt idx="2147">
                  <c:v>1.0645800000000001</c:v>
                </c:pt>
                <c:pt idx="2148">
                  <c:v>1.05555</c:v>
                </c:pt>
                <c:pt idx="2149">
                  <c:v>1.3525400000000001</c:v>
                </c:pt>
                <c:pt idx="2150">
                  <c:v>1.0467500000000001</c:v>
                </c:pt>
                <c:pt idx="2151">
                  <c:v>1.06538</c:v>
                </c:pt>
                <c:pt idx="2152">
                  <c:v>1.0628200000000001</c:v>
                </c:pt>
                <c:pt idx="2153">
                  <c:v>1.1395500000000001</c:v>
                </c:pt>
                <c:pt idx="2154">
                  <c:v>1.0426599999999999</c:v>
                </c:pt>
                <c:pt idx="2155">
                  <c:v>1.06131</c:v>
                </c:pt>
                <c:pt idx="2156">
                  <c:v>1.07453</c:v>
                </c:pt>
                <c:pt idx="2157">
                  <c:v>1.05766</c:v>
                </c:pt>
                <c:pt idx="2158">
                  <c:v>1.26406</c:v>
                </c:pt>
                <c:pt idx="2159">
                  <c:v>1.0666599999999999</c:v>
                </c:pt>
                <c:pt idx="2160">
                  <c:v>1.06454</c:v>
                </c:pt>
                <c:pt idx="2161">
                  <c:v>1.0604199999999999</c:v>
                </c:pt>
                <c:pt idx="2162">
                  <c:v>1.26938</c:v>
                </c:pt>
                <c:pt idx="2163">
                  <c:v>1.0537000000000001</c:v>
                </c:pt>
                <c:pt idx="2164">
                  <c:v>1.0584</c:v>
                </c:pt>
                <c:pt idx="2165">
                  <c:v>1.0621799999999999</c:v>
                </c:pt>
                <c:pt idx="2166">
                  <c:v>1.11565</c:v>
                </c:pt>
                <c:pt idx="2167">
                  <c:v>1.06986</c:v>
                </c:pt>
                <c:pt idx="2168">
                  <c:v>1.0267200000000001</c:v>
                </c:pt>
                <c:pt idx="2169">
                  <c:v>1.0697000000000001</c:v>
                </c:pt>
                <c:pt idx="2170">
                  <c:v>1.0586199999999999</c:v>
                </c:pt>
                <c:pt idx="2171">
                  <c:v>1.0633900000000001</c:v>
                </c:pt>
                <c:pt idx="2172">
                  <c:v>1.06029</c:v>
                </c:pt>
                <c:pt idx="2173">
                  <c:v>1.07158</c:v>
                </c:pt>
                <c:pt idx="2174">
                  <c:v>1.04877</c:v>
                </c:pt>
                <c:pt idx="2175">
                  <c:v>1.30074</c:v>
                </c:pt>
                <c:pt idx="2176">
                  <c:v>1.0524199999999999</c:v>
                </c:pt>
                <c:pt idx="2177">
                  <c:v>1.0839399999999999</c:v>
                </c:pt>
                <c:pt idx="2178">
                  <c:v>1.0723499999999999</c:v>
                </c:pt>
                <c:pt idx="2179">
                  <c:v>1.3445100000000001</c:v>
                </c:pt>
                <c:pt idx="2180">
                  <c:v>1.04691</c:v>
                </c:pt>
                <c:pt idx="2181">
                  <c:v>1.05507</c:v>
                </c:pt>
                <c:pt idx="2182">
                  <c:v>1.05779</c:v>
                </c:pt>
                <c:pt idx="2183">
                  <c:v>1.14592</c:v>
                </c:pt>
                <c:pt idx="2184">
                  <c:v>1.05274</c:v>
                </c:pt>
                <c:pt idx="2185">
                  <c:v>1.07254</c:v>
                </c:pt>
                <c:pt idx="2186">
                  <c:v>1.04573</c:v>
                </c:pt>
                <c:pt idx="2187">
                  <c:v>1.1519999999999999</c:v>
                </c:pt>
                <c:pt idx="2188">
                  <c:v>1.04678</c:v>
                </c:pt>
                <c:pt idx="2189">
                  <c:v>1.0393300000000001</c:v>
                </c:pt>
                <c:pt idx="2190">
                  <c:v>1.0673600000000001</c:v>
                </c:pt>
                <c:pt idx="2191">
                  <c:v>1.0627200000000001</c:v>
                </c:pt>
                <c:pt idx="2192">
                  <c:v>1.2941100000000001</c:v>
                </c:pt>
                <c:pt idx="2193">
                  <c:v>1.0666599999999999</c:v>
                </c:pt>
                <c:pt idx="2194">
                  <c:v>1.0851200000000001</c:v>
                </c:pt>
                <c:pt idx="2195">
                  <c:v>1.0611200000000001</c:v>
                </c:pt>
                <c:pt idx="2196">
                  <c:v>1.34246</c:v>
                </c:pt>
                <c:pt idx="2197">
                  <c:v>1.0637099999999999</c:v>
                </c:pt>
                <c:pt idx="2198">
                  <c:v>1.07555</c:v>
                </c:pt>
                <c:pt idx="2199">
                  <c:v>1.05565</c:v>
                </c:pt>
                <c:pt idx="2200">
                  <c:v>1.1032299999999999</c:v>
                </c:pt>
                <c:pt idx="2201">
                  <c:v>1.0684199999999999</c:v>
                </c:pt>
                <c:pt idx="2202">
                  <c:v>1.0552600000000001</c:v>
                </c:pt>
                <c:pt idx="2203">
                  <c:v>1.06979</c:v>
                </c:pt>
                <c:pt idx="2204">
                  <c:v>1.07203</c:v>
                </c:pt>
                <c:pt idx="2205">
                  <c:v>1.0597099999999999</c:v>
                </c:pt>
                <c:pt idx="2206">
                  <c:v>1.0684199999999999</c:v>
                </c:pt>
                <c:pt idx="2207">
                  <c:v>1.0569599999999999</c:v>
                </c:pt>
                <c:pt idx="2208">
                  <c:v>1.04714</c:v>
                </c:pt>
                <c:pt idx="2209">
                  <c:v>1.28013</c:v>
                </c:pt>
                <c:pt idx="2210">
                  <c:v>1.05427</c:v>
                </c:pt>
                <c:pt idx="2211">
                  <c:v>1.07562</c:v>
                </c:pt>
                <c:pt idx="2212">
                  <c:v>1.0657000000000001</c:v>
                </c:pt>
                <c:pt idx="2213">
                  <c:v>1.12198</c:v>
                </c:pt>
                <c:pt idx="2214">
                  <c:v>1.05962</c:v>
                </c:pt>
                <c:pt idx="2215">
                  <c:v>1.04166</c:v>
                </c:pt>
                <c:pt idx="2216">
                  <c:v>1.0328299999999999</c:v>
                </c:pt>
                <c:pt idx="2217">
                  <c:v>1.1211800000000001</c:v>
                </c:pt>
                <c:pt idx="2218">
                  <c:v>1.0872299999999999</c:v>
                </c:pt>
                <c:pt idx="2219">
                  <c:v>1.0409600000000001</c:v>
                </c:pt>
                <c:pt idx="2220">
                  <c:v>1.0794900000000001</c:v>
                </c:pt>
                <c:pt idx="2221">
                  <c:v>1.07206</c:v>
                </c:pt>
                <c:pt idx="2222">
                  <c:v>1.01789</c:v>
                </c:pt>
                <c:pt idx="2223">
                  <c:v>1.0519000000000001</c:v>
                </c:pt>
                <c:pt idx="2224">
                  <c:v>1.06429</c:v>
                </c:pt>
                <c:pt idx="2225">
                  <c:v>1.0672299999999999</c:v>
                </c:pt>
                <c:pt idx="2226">
                  <c:v>1.10829</c:v>
                </c:pt>
                <c:pt idx="2227">
                  <c:v>1.0478099999999999</c:v>
                </c:pt>
                <c:pt idx="2228">
                  <c:v>1.0623400000000001</c:v>
                </c:pt>
                <c:pt idx="2229">
                  <c:v>1.0594600000000001</c:v>
                </c:pt>
                <c:pt idx="2230">
                  <c:v>1.1377600000000001</c:v>
                </c:pt>
                <c:pt idx="2231">
                  <c:v>1.08022</c:v>
                </c:pt>
                <c:pt idx="2232">
                  <c:v>1.0490900000000001</c:v>
                </c:pt>
                <c:pt idx="2233">
                  <c:v>1.0621799999999999</c:v>
                </c:pt>
                <c:pt idx="2234">
                  <c:v>1.06141</c:v>
                </c:pt>
                <c:pt idx="2235">
                  <c:v>1.27251</c:v>
                </c:pt>
                <c:pt idx="2236">
                  <c:v>1.0626899999999999</c:v>
                </c:pt>
                <c:pt idx="2237">
                  <c:v>1.0511999999999999</c:v>
                </c:pt>
                <c:pt idx="2238">
                  <c:v>1.06813</c:v>
                </c:pt>
                <c:pt idx="2239">
                  <c:v>1.1008</c:v>
                </c:pt>
                <c:pt idx="2240">
                  <c:v>1.0625</c:v>
                </c:pt>
                <c:pt idx="2241">
                  <c:v>1.05558</c:v>
                </c:pt>
                <c:pt idx="2242">
                  <c:v>1.0654399999999999</c:v>
                </c:pt>
                <c:pt idx="2243">
                  <c:v>1.1378900000000001</c:v>
                </c:pt>
                <c:pt idx="2244">
                  <c:v>1.0441</c:v>
                </c:pt>
                <c:pt idx="2245">
                  <c:v>1.06752</c:v>
                </c:pt>
                <c:pt idx="2246">
                  <c:v>1.0530600000000001</c:v>
                </c:pt>
                <c:pt idx="2247">
                  <c:v>1.0626199999999999</c:v>
                </c:pt>
                <c:pt idx="2248">
                  <c:v>1.2847999999999999</c:v>
                </c:pt>
                <c:pt idx="2249">
                  <c:v>1.06653</c:v>
                </c:pt>
                <c:pt idx="2250">
                  <c:v>1.0603800000000001</c:v>
                </c:pt>
                <c:pt idx="2251">
                  <c:v>1.05507</c:v>
                </c:pt>
                <c:pt idx="2252">
                  <c:v>1.13402</c:v>
                </c:pt>
                <c:pt idx="2253">
                  <c:v>1.08874</c:v>
                </c:pt>
                <c:pt idx="2254">
                  <c:v>1.06653</c:v>
                </c:pt>
                <c:pt idx="2255">
                  <c:v>1.05427</c:v>
                </c:pt>
                <c:pt idx="2256">
                  <c:v>1.0477799999999999</c:v>
                </c:pt>
                <c:pt idx="2257">
                  <c:v>1.4057299999999999</c:v>
                </c:pt>
                <c:pt idx="2258">
                  <c:v>1.0708200000000001</c:v>
                </c:pt>
                <c:pt idx="2259">
                  <c:v>1.0638700000000001</c:v>
                </c:pt>
                <c:pt idx="2260">
                  <c:v>1.0707500000000001</c:v>
                </c:pt>
                <c:pt idx="2261">
                  <c:v>1.1252500000000001</c:v>
                </c:pt>
                <c:pt idx="2262">
                  <c:v>1.07626</c:v>
                </c:pt>
                <c:pt idx="2263">
                  <c:v>1.0667800000000001</c:v>
                </c:pt>
                <c:pt idx="2264">
                  <c:v>1.0660499999999999</c:v>
                </c:pt>
                <c:pt idx="2265">
                  <c:v>1.0639000000000001</c:v>
                </c:pt>
                <c:pt idx="2266">
                  <c:v>1.3827499999999999</c:v>
                </c:pt>
                <c:pt idx="2267">
                  <c:v>1.0650900000000001</c:v>
                </c:pt>
                <c:pt idx="2268">
                  <c:v>1.04298</c:v>
                </c:pt>
                <c:pt idx="2269">
                  <c:v>1.04877</c:v>
                </c:pt>
                <c:pt idx="2270">
                  <c:v>1.1252500000000001</c:v>
                </c:pt>
                <c:pt idx="2271">
                  <c:v>1.06704</c:v>
                </c:pt>
                <c:pt idx="2272">
                  <c:v>1.06701</c:v>
                </c:pt>
                <c:pt idx="2273">
                  <c:v>1.0648</c:v>
                </c:pt>
                <c:pt idx="2274">
                  <c:v>1.0684800000000001</c:v>
                </c:pt>
                <c:pt idx="2275">
                  <c:v>1.30291</c:v>
                </c:pt>
                <c:pt idx="2276">
                  <c:v>1.05264</c:v>
                </c:pt>
                <c:pt idx="2277">
                  <c:v>1.04877</c:v>
                </c:pt>
                <c:pt idx="2278">
                  <c:v>1.0673900000000001</c:v>
                </c:pt>
                <c:pt idx="2279">
                  <c:v>1.1351</c:v>
                </c:pt>
                <c:pt idx="2280">
                  <c:v>1.0413399999999999</c:v>
                </c:pt>
                <c:pt idx="2281">
                  <c:v>1.05491</c:v>
                </c:pt>
                <c:pt idx="2282">
                  <c:v>1.04186</c:v>
                </c:pt>
                <c:pt idx="2283">
                  <c:v>1.04982</c:v>
                </c:pt>
                <c:pt idx="2284">
                  <c:v>1.3113600000000001</c:v>
                </c:pt>
                <c:pt idx="2285">
                  <c:v>1.06253</c:v>
                </c:pt>
                <c:pt idx="2286">
                  <c:v>1.06637</c:v>
                </c:pt>
                <c:pt idx="2287">
                  <c:v>1.07274</c:v>
                </c:pt>
                <c:pt idx="2288">
                  <c:v>1.1250599999999999</c:v>
                </c:pt>
                <c:pt idx="2289">
                  <c:v>1.07629</c:v>
                </c:pt>
                <c:pt idx="2290">
                  <c:v>1.0337000000000001</c:v>
                </c:pt>
                <c:pt idx="2291">
                  <c:v>1.05206</c:v>
                </c:pt>
                <c:pt idx="2292">
                  <c:v>1.1335999999999999</c:v>
                </c:pt>
                <c:pt idx="2293">
                  <c:v>1.0664</c:v>
                </c:pt>
                <c:pt idx="2294">
                  <c:v>1.0392999999999999</c:v>
                </c:pt>
                <c:pt idx="2295">
                  <c:v>1.0705</c:v>
                </c:pt>
                <c:pt idx="2296">
                  <c:v>1.0569299999999999</c:v>
                </c:pt>
                <c:pt idx="2297">
                  <c:v>1.2790999999999999</c:v>
                </c:pt>
                <c:pt idx="2298">
                  <c:v>1.0747800000000001</c:v>
                </c:pt>
                <c:pt idx="2299">
                  <c:v>1.0553300000000001</c:v>
                </c:pt>
                <c:pt idx="2300">
                  <c:v>1.0579499999999999</c:v>
                </c:pt>
                <c:pt idx="2301">
                  <c:v>1.1405799999999999</c:v>
                </c:pt>
                <c:pt idx="2302">
                  <c:v>1.0702700000000001</c:v>
                </c:pt>
                <c:pt idx="2303">
                  <c:v>1.0633300000000001</c:v>
                </c:pt>
                <c:pt idx="2304">
                  <c:v>1.05958</c:v>
                </c:pt>
                <c:pt idx="2305">
                  <c:v>1.1429800000000001</c:v>
                </c:pt>
                <c:pt idx="2306">
                  <c:v>1.0529299999999999</c:v>
                </c:pt>
                <c:pt idx="2307">
                  <c:v>1.03318</c:v>
                </c:pt>
                <c:pt idx="2308">
                  <c:v>1.0718700000000001</c:v>
                </c:pt>
                <c:pt idx="2309">
                  <c:v>1.1302099999999999</c:v>
                </c:pt>
                <c:pt idx="2310">
                  <c:v>1.07277</c:v>
                </c:pt>
                <c:pt idx="2311">
                  <c:v>1.0788800000000001</c:v>
                </c:pt>
                <c:pt idx="2312">
                  <c:v>1.05162</c:v>
                </c:pt>
                <c:pt idx="2313">
                  <c:v>1.0315799999999999</c:v>
                </c:pt>
                <c:pt idx="2314">
                  <c:v>1.2785299999999999</c:v>
                </c:pt>
                <c:pt idx="2315">
                  <c:v>1.07283</c:v>
                </c:pt>
                <c:pt idx="2316">
                  <c:v>1.0576000000000001</c:v>
                </c:pt>
                <c:pt idx="2317">
                  <c:v>1.0593600000000001</c:v>
                </c:pt>
                <c:pt idx="2318">
                  <c:v>1.1423000000000001</c:v>
                </c:pt>
                <c:pt idx="2319">
                  <c:v>1.04938</c:v>
                </c:pt>
                <c:pt idx="2320">
                  <c:v>1.05514</c:v>
                </c:pt>
                <c:pt idx="2321">
                  <c:v>1.06982</c:v>
                </c:pt>
                <c:pt idx="2322">
                  <c:v>1.03392</c:v>
                </c:pt>
                <c:pt idx="2323">
                  <c:v>1.05376</c:v>
                </c:pt>
                <c:pt idx="2324">
                  <c:v>1.0774999999999999</c:v>
                </c:pt>
                <c:pt idx="2325">
                  <c:v>1.04467</c:v>
                </c:pt>
                <c:pt idx="2326">
                  <c:v>1.06246</c:v>
                </c:pt>
                <c:pt idx="2327">
                  <c:v>1.3768</c:v>
                </c:pt>
                <c:pt idx="2328">
                  <c:v>1.0610200000000001</c:v>
                </c:pt>
                <c:pt idx="2329">
                  <c:v>1.0479400000000001</c:v>
                </c:pt>
                <c:pt idx="2330">
                  <c:v>1.06064</c:v>
                </c:pt>
                <c:pt idx="2331">
                  <c:v>1.12822</c:v>
                </c:pt>
                <c:pt idx="2332">
                  <c:v>1.05766</c:v>
                </c:pt>
                <c:pt idx="2333">
                  <c:v>1.0627800000000001</c:v>
                </c:pt>
                <c:pt idx="2334">
                  <c:v>1.06925</c:v>
                </c:pt>
                <c:pt idx="2335">
                  <c:v>1.06918</c:v>
                </c:pt>
                <c:pt idx="2336">
                  <c:v>1.39571</c:v>
                </c:pt>
                <c:pt idx="2337">
                  <c:v>1.0699799999999999</c:v>
                </c:pt>
                <c:pt idx="2338">
                  <c:v>1.0358099999999999</c:v>
                </c:pt>
                <c:pt idx="2339">
                  <c:v>1.0632999999999999</c:v>
                </c:pt>
                <c:pt idx="2340">
                  <c:v>1.14042</c:v>
                </c:pt>
                <c:pt idx="2341">
                  <c:v>1.06291</c:v>
                </c:pt>
                <c:pt idx="2342">
                  <c:v>1.0529599999999999</c:v>
                </c:pt>
                <c:pt idx="2343">
                  <c:v>1.05254</c:v>
                </c:pt>
                <c:pt idx="2344">
                  <c:v>1.0552999999999999</c:v>
                </c:pt>
                <c:pt idx="2345">
                  <c:v>1.3755500000000001</c:v>
                </c:pt>
                <c:pt idx="2346">
                  <c:v>1.0750999999999999</c:v>
                </c:pt>
                <c:pt idx="2347">
                  <c:v>1.0592600000000001</c:v>
                </c:pt>
                <c:pt idx="2348">
                  <c:v>1.0639700000000001</c:v>
                </c:pt>
                <c:pt idx="2349">
                  <c:v>1.13971</c:v>
                </c:pt>
                <c:pt idx="2350">
                  <c:v>1.05379</c:v>
                </c:pt>
                <c:pt idx="2351">
                  <c:v>1.06816</c:v>
                </c:pt>
                <c:pt idx="2352">
                  <c:v>1.0639700000000001</c:v>
                </c:pt>
                <c:pt idx="2353">
                  <c:v>1.0575000000000001</c:v>
                </c:pt>
                <c:pt idx="2354">
                  <c:v>1.0540499999999999</c:v>
                </c:pt>
                <c:pt idx="2355">
                  <c:v>1.0725100000000001</c:v>
                </c:pt>
                <c:pt idx="2356">
                  <c:v>1.0495699999999999</c:v>
                </c:pt>
                <c:pt idx="2357">
                  <c:v>1.04867</c:v>
                </c:pt>
                <c:pt idx="2358">
                  <c:v>1.1290899999999999</c:v>
                </c:pt>
                <c:pt idx="2359">
                  <c:v>1.05776</c:v>
                </c:pt>
                <c:pt idx="2360">
                  <c:v>1.06026</c:v>
                </c:pt>
                <c:pt idx="2361">
                  <c:v>1.0497300000000001</c:v>
                </c:pt>
                <c:pt idx="2362">
                  <c:v>1.1343700000000001</c:v>
                </c:pt>
                <c:pt idx="2363">
                  <c:v>1.0523199999999999</c:v>
                </c:pt>
                <c:pt idx="2364">
                  <c:v>1.06416</c:v>
                </c:pt>
                <c:pt idx="2365">
                  <c:v>1.04755</c:v>
                </c:pt>
                <c:pt idx="2366">
                  <c:v>1.0500799999999999</c:v>
                </c:pt>
                <c:pt idx="2367">
                  <c:v>1.2678100000000001</c:v>
                </c:pt>
                <c:pt idx="2368">
                  <c:v>1.0852200000000001</c:v>
                </c:pt>
                <c:pt idx="2369">
                  <c:v>1.05277</c:v>
                </c:pt>
                <c:pt idx="2370">
                  <c:v>1.0668800000000001</c:v>
                </c:pt>
                <c:pt idx="2371">
                  <c:v>1.1312</c:v>
                </c:pt>
                <c:pt idx="2372">
                  <c:v>1.0468200000000001</c:v>
                </c:pt>
                <c:pt idx="2373">
                  <c:v>1.0484199999999999</c:v>
                </c:pt>
                <c:pt idx="2374">
                  <c:v>1.02925</c:v>
                </c:pt>
                <c:pt idx="2375">
                  <c:v>1.0585</c:v>
                </c:pt>
                <c:pt idx="2376">
                  <c:v>1.3444799999999999</c:v>
                </c:pt>
                <c:pt idx="2377">
                  <c:v>1.0623400000000001</c:v>
                </c:pt>
                <c:pt idx="2378">
                  <c:v>1.0426599999999999</c:v>
                </c:pt>
                <c:pt idx="2379">
                  <c:v>1.0713299999999999</c:v>
                </c:pt>
                <c:pt idx="2380">
                  <c:v>1.0581100000000001</c:v>
                </c:pt>
                <c:pt idx="2381">
                  <c:v>1.2906599999999999</c:v>
                </c:pt>
                <c:pt idx="2382">
                  <c:v>1.0661400000000001</c:v>
                </c:pt>
                <c:pt idx="2383">
                  <c:v>1.05674</c:v>
                </c:pt>
                <c:pt idx="2384">
                  <c:v>1.0493399999999999</c:v>
                </c:pt>
                <c:pt idx="2385">
                  <c:v>1.13293</c:v>
                </c:pt>
                <c:pt idx="2386">
                  <c:v>1.0545599999999999</c:v>
                </c:pt>
                <c:pt idx="2387">
                  <c:v>1.06288</c:v>
                </c:pt>
                <c:pt idx="2388">
                  <c:v>1.06054</c:v>
                </c:pt>
                <c:pt idx="2389">
                  <c:v>1.0582100000000001</c:v>
                </c:pt>
                <c:pt idx="2390">
                  <c:v>1.1169899999999999</c:v>
                </c:pt>
                <c:pt idx="2391">
                  <c:v>1.0315799999999999</c:v>
                </c:pt>
                <c:pt idx="2392">
                  <c:v>1.0597399999999999</c:v>
                </c:pt>
                <c:pt idx="2393">
                  <c:v>1.0677099999999999</c:v>
                </c:pt>
                <c:pt idx="2394">
                  <c:v>1.0634600000000001</c:v>
                </c:pt>
                <c:pt idx="2395">
                  <c:v>1.2904599999999999</c:v>
                </c:pt>
                <c:pt idx="2396">
                  <c:v>1.0521</c:v>
                </c:pt>
                <c:pt idx="2397">
                  <c:v>1.0616300000000001</c:v>
                </c:pt>
                <c:pt idx="2398">
                  <c:v>1.0387200000000001</c:v>
                </c:pt>
                <c:pt idx="2399">
                  <c:v>1.06026</c:v>
                </c:pt>
                <c:pt idx="2400">
                  <c:v>1.27824</c:v>
                </c:pt>
                <c:pt idx="2401">
                  <c:v>1.06368</c:v>
                </c:pt>
                <c:pt idx="2402">
                  <c:v>1.0463</c:v>
                </c:pt>
                <c:pt idx="2403">
                  <c:v>1.0546199999999999</c:v>
                </c:pt>
                <c:pt idx="2404">
                  <c:v>1.06365</c:v>
                </c:pt>
                <c:pt idx="2405">
                  <c:v>1.0652200000000001</c:v>
                </c:pt>
                <c:pt idx="2406">
                  <c:v>1.0924199999999999</c:v>
                </c:pt>
                <c:pt idx="2407">
                  <c:v>1.0700799999999999</c:v>
                </c:pt>
                <c:pt idx="2408">
                  <c:v>1.0661099999999999</c:v>
                </c:pt>
                <c:pt idx="2409">
                  <c:v>1.1354900000000001</c:v>
                </c:pt>
                <c:pt idx="2410">
                  <c:v>1.0567</c:v>
                </c:pt>
                <c:pt idx="2411">
                  <c:v>1.06246</c:v>
                </c:pt>
                <c:pt idx="2412">
                  <c:v>1.0531200000000001</c:v>
                </c:pt>
                <c:pt idx="2413">
                  <c:v>1.06531</c:v>
                </c:pt>
                <c:pt idx="2414">
                  <c:v>1.1210899999999999</c:v>
                </c:pt>
                <c:pt idx="2415">
                  <c:v>1.0543</c:v>
                </c:pt>
                <c:pt idx="2416">
                  <c:v>1.0519700000000001</c:v>
                </c:pt>
                <c:pt idx="2417">
                  <c:v>1.06592</c:v>
                </c:pt>
                <c:pt idx="2418">
                  <c:v>1.0563800000000001</c:v>
                </c:pt>
                <c:pt idx="2419">
                  <c:v>1.1196200000000001</c:v>
                </c:pt>
                <c:pt idx="2420">
                  <c:v>1.02976</c:v>
                </c:pt>
                <c:pt idx="2421">
                  <c:v>1.0665</c:v>
                </c:pt>
                <c:pt idx="2422">
                  <c:v>1.06006</c:v>
                </c:pt>
                <c:pt idx="2423">
                  <c:v>1.06995</c:v>
                </c:pt>
                <c:pt idx="2424">
                  <c:v>1.1172800000000001</c:v>
                </c:pt>
                <c:pt idx="2425">
                  <c:v>1.0502100000000001</c:v>
                </c:pt>
                <c:pt idx="2426">
                  <c:v>1.0571200000000001</c:v>
                </c:pt>
                <c:pt idx="2427">
                  <c:v>1.05402</c:v>
                </c:pt>
                <c:pt idx="2428">
                  <c:v>1.0608299999999999</c:v>
                </c:pt>
                <c:pt idx="2429">
                  <c:v>1.13971</c:v>
                </c:pt>
                <c:pt idx="2430">
                  <c:v>1.0547200000000001</c:v>
                </c:pt>
                <c:pt idx="2431">
                  <c:v>1.06762</c:v>
                </c:pt>
                <c:pt idx="2432">
                  <c:v>1.06592</c:v>
                </c:pt>
                <c:pt idx="2433">
                  <c:v>1.0604800000000001</c:v>
                </c:pt>
                <c:pt idx="2434">
                  <c:v>1.1182099999999999</c:v>
                </c:pt>
                <c:pt idx="2435">
                  <c:v>1.0456000000000001</c:v>
                </c:pt>
                <c:pt idx="2436">
                  <c:v>1.0583400000000001</c:v>
                </c:pt>
                <c:pt idx="2437">
                  <c:v>1.0483800000000001</c:v>
                </c:pt>
                <c:pt idx="2438">
                  <c:v>1.0570900000000001</c:v>
                </c:pt>
                <c:pt idx="2439">
                  <c:v>1.2752300000000001</c:v>
                </c:pt>
                <c:pt idx="2440">
                  <c:v>1.0468500000000001</c:v>
                </c:pt>
                <c:pt idx="2441">
                  <c:v>1.05914</c:v>
                </c:pt>
                <c:pt idx="2442">
                  <c:v>1.0477399999999999</c:v>
                </c:pt>
                <c:pt idx="2443">
                  <c:v>1.04694</c:v>
                </c:pt>
                <c:pt idx="2444">
                  <c:v>1.2791999999999999</c:v>
                </c:pt>
                <c:pt idx="2445">
                  <c:v>1.05674</c:v>
                </c:pt>
                <c:pt idx="2446">
                  <c:v>1.05965</c:v>
                </c:pt>
                <c:pt idx="2447">
                  <c:v>1.04592</c:v>
                </c:pt>
                <c:pt idx="2448">
                  <c:v>1.0639400000000001</c:v>
                </c:pt>
                <c:pt idx="2449">
                  <c:v>1.40774</c:v>
                </c:pt>
                <c:pt idx="2450">
                  <c:v>1.06307</c:v>
                </c:pt>
                <c:pt idx="2451">
                  <c:v>1.0697000000000001</c:v>
                </c:pt>
                <c:pt idx="2452">
                  <c:v>1.0678099999999999</c:v>
                </c:pt>
                <c:pt idx="2453">
                  <c:v>1.0508200000000001</c:v>
                </c:pt>
                <c:pt idx="2454">
                  <c:v>1.26915</c:v>
                </c:pt>
                <c:pt idx="2455">
                  <c:v>1.05674</c:v>
                </c:pt>
                <c:pt idx="2456">
                  <c:v>1.05837</c:v>
                </c:pt>
                <c:pt idx="2457">
                  <c:v>1.05162</c:v>
                </c:pt>
                <c:pt idx="2458">
                  <c:v>1.15107</c:v>
                </c:pt>
                <c:pt idx="2459">
                  <c:v>1.0610900000000001</c:v>
                </c:pt>
                <c:pt idx="2460">
                  <c:v>1.07229</c:v>
                </c:pt>
                <c:pt idx="2461">
                  <c:v>1.0758099999999999</c:v>
                </c:pt>
                <c:pt idx="2462">
                  <c:v>1.0758700000000001</c:v>
                </c:pt>
                <c:pt idx="2463">
                  <c:v>1.1309100000000001</c:v>
                </c:pt>
                <c:pt idx="2464">
                  <c:v>1.02691</c:v>
                </c:pt>
                <c:pt idx="2465">
                  <c:v>1.0682199999999999</c:v>
                </c:pt>
                <c:pt idx="2466">
                  <c:v>1.0422400000000001</c:v>
                </c:pt>
                <c:pt idx="2467">
                  <c:v>1.0521</c:v>
                </c:pt>
                <c:pt idx="2468">
                  <c:v>1.13798</c:v>
                </c:pt>
                <c:pt idx="2469">
                  <c:v>1.06717</c:v>
                </c:pt>
                <c:pt idx="2470">
                  <c:v>1.0462400000000001</c:v>
                </c:pt>
                <c:pt idx="2471">
                  <c:v>1.06755</c:v>
                </c:pt>
                <c:pt idx="2472">
                  <c:v>1.0723499999999999</c:v>
                </c:pt>
                <c:pt idx="2473">
                  <c:v>1.14493</c:v>
                </c:pt>
                <c:pt idx="2474">
                  <c:v>1.0410600000000001</c:v>
                </c:pt>
                <c:pt idx="2475">
                  <c:v>1.0535000000000001</c:v>
                </c:pt>
                <c:pt idx="2476">
                  <c:v>1.0518099999999999</c:v>
                </c:pt>
                <c:pt idx="2477">
                  <c:v>1.0462400000000001</c:v>
                </c:pt>
                <c:pt idx="2478">
                  <c:v>1.1429100000000001</c:v>
                </c:pt>
                <c:pt idx="2479">
                  <c:v>1.0347200000000001</c:v>
                </c:pt>
                <c:pt idx="2480">
                  <c:v>1.0568</c:v>
                </c:pt>
                <c:pt idx="2481">
                  <c:v>1.0563800000000001</c:v>
                </c:pt>
                <c:pt idx="2482">
                  <c:v>1.05331</c:v>
                </c:pt>
                <c:pt idx="2483">
                  <c:v>1.37747</c:v>
                </c:pt>
                <c:pt idx="2484">
                  <c:v>1.0637399999999999</c:v>
                </c:pt>
                <c:pt idx="2485">
                  <c:v>1.05338</c:v>
                </c:pt>
                <c:pt idx="2486">
                  <c:v>1.0512600000000001</c:v>
                </c:pt>
                <c:pt idx="2487">
                  <c:v>1.06352</c:v>
                </c:pt>
                <c:pt idx="2488">
                  <c:v>1.2791699999999999</c:v>
                </c:pt>
              </c:numCache>
            </c:numRef>
          </c:val>
        </c:ser>
        <c:ser>
          <c:idx val="3"/>
          <c:order val="3"/>
          <c:tx>
            <c:strRef>
              <c:f>sponza_specoff!$E$1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sponza_specoff!$E$2:$E$2490</c:f>
              <c:numCache>
                <c:formatCode>General</c:formatCode>
                <c:ptCount val="2489"/>
                <c:pt idx="0">
                  <c:v>1.11757</c:v>
                </c:pt>
                <c:pt idx="1">
                  <c:v>1.1188199999999999</c:v>
                </c:pt>
                <c:pt idx="2">
                  <c:v>1.1175999999999999</c:v>
                </c:pt>
                <c:pt idx="3">
                  <c:v>1.12029</c:v>
                </c:pt>
                <c:pt idx="4">
                  <c:v>1.1154599999999999</c:v>
                </c:pt>
                <c:pt idx="5">
                  <c:v>1.11856</c:v>
                </c:pt>
                <c:pt idx="6">
                  <c:v>1.1182700000000001</c:v>
                </c:pt>
                <c:pt idx="7">
                  <c:v>1.1174999999999999</c:v>
                </c:pt>
                <c:pt idx="8">
                  <c:v>1.1205099999999999</c:v>
                </c:pt>
                <c:pt idx="9">
                  <c:v>1.1169</c:v>
                </c:pt>
                <c:pt idx="10">
                  <c:v>1.11978</c:v>
                </c:pt>
                <c:pt idx="11">
                  <c:v>1.11574</c:v>
                </c:pt>
                <c:pt idx="12">
                  <c:v>1.12016</c:v>
                </c:pt>
                <c:pt idx="13">
                  <c:v>1.1190100000000001</c:v>
                </c:pt>
                <c:pt idx="14">
                  <c:v>1.11747</c:v>
                </c:pt>
                <c:pt idx="15">
                  <c:v>1.1200600000000001</c:v>
                </c:pt>
                <c:pt idx="16">
                  <c:v>1.11622</c:v>
                </c:pt>
                <c:pt idx="17">
                  <c:v>1.11904</c:v>
                </c:pt>
                <c:pt idx="18">
                  <c:v>1.1172800000000001</c:v>
                </c:pt>
                <c:pt idx="19">
                  <c:v>1.1215999999999999</c:v>
                </c:pt>
                <c:pt idx="20">
                  <c:v>1.1200600000000001</c:v>
                </c:pt>
                <c:pt idx="21">
                  <c:v>1.11805</c:v>
                </c:pt>
                <c:pt idx="22">
                  <c:v>1.11859</c:v>
                </c:pt>
                <c:pt idx="23">
                  <c:v>1.1169899999999999</c:v>
                </c:pt>
                <c:pt idx="24">
                  <c:v>1.1176999999999999</c:v>
                </c:pt>
                <c:pt idx="25">
                  <c:v>1.11578</c:v>
                </c:pt>
                <c:pt idx="26">
                  <c:v>1.12154</c:v>
                </c:pt>
                <c:pt idx="27">
                  <c:v>1.12022</c:v>
                </c:pt>
                <c:pt idx="28">
                  <c:v>1.11971</c:v>
                </c:pt>
                <c:pt idx="29">
                  <c:v>1.12134</c:v>
                </c:pt>
                <c:pt idx="30">
                  <c:v>1.11808</c:v>
                </c:pt>
                <c:pt idx="31">
                  <c:v>1.11955</c:v>
                </c:pt>
                <c:pt idx="32">
                  <c:v>1.11805</c:v>
                </c:pt>
                <c:pt idx="33">
                  <c:v>1.1209899999999999</c:v>
                </c:pt>
                <c:pt idx="34">
                  <c:v>1.1210899999999999</c:v>
                </c:pt>
                <c:pt idx="35">
                  <c:v>1.1183700000000001</c:v>
                </c:pt>
                <c:pt idx="36">
                  <c:v>1.1221099999999999</c:v>
                </c:pt>
                <c:pt idx="37">
                  <c:v>1.1165099999999999</c:v>
                </c:pt>
                <c:pt idx="38">
                  <c:v>1.1214999999999999</c:v>
                </c:pt>
                <c:pt idx="39">
                  <c:v>1.1178900000000001</c:v>
                </c:pt>
                <c:pt idx="40">
                  <c:v>1.1212800000000001</c:v>
                </c:pt>
                <c:pt idx="41">
                  <c:v>1.1210599999999999</c:v>
                </c:pt>
                <c:pt idx="42">
                  <c:v>1.1198399999999999</c:v>
                </c:pt>
                <c:pt idx="43">
                  <c:v>1.1200300000000001</c:v>
                </c:pt>
                <c:pt idx="44">
                  <c:v>1.1185</c:v>
                </c:pt>
                <c:pt idx="45">
                  <c:v>1.1218900000000001</c:v>
                </c:pt>
                <c:pt idx="46">
                  <c:v>1.1178600000000001</c:v>
                </c:pt>
                <c:pt idx="47">
                  <c:v>1.1210199999999999</c:v>
                </c:pt>
                <c:pt idx="48">
                  <c:v>1.12035</c:v>
                </c:pt>
                <c:pt idx="49">
                  <c:v>1.11757</c:v>
                </c:pt>
                <c:pt idx="50">
                  <c:v>1.1201000000000001</c:v>
                </c:pt>
                <c:pt idx="51">
                  <c:v>1.11907</c:v>
                </c:pt>
                <c:pt idx="52">
                  <c:v>1.11792</c:v>
                </c:pt>
                <c:pt idx="53">
                  <c:v>1.11571</c:v>
                </c:pt>
                <c:pt idx="54">
                  <c:v>1.1234200000000001</c:v>
                </c:pt>
                <c:pt idx="55">
                  <c:v>1.3365400000000001</c:v>
                </c:pt>
                <c:pt idx="56">
                  <c:v>1.11808</c:v>
                </c:pt>
                <c:pt idx="57">
                  <c:v>1.11853</c:v>
                </c:pt>
                <c:pt idx="58">
                  <c:v>1.1227799999999999</c:v>
                </c:pt>
                <c:pt idx="59">
                  <c:v>1.11907</c:v>
                </c:pt>
                <c:pt idx="60">
                  <c:v>1.1163799999999999</c:v>
                </c:pt>
                <c:pt idx="61">
                  <c:v>1.1201000000000001</c:v>
                </c:pt>
                <c:pt idx="62">
                  <c:v>1.11802</c:v>
                </c:pt>
                <c:pt idx="63">
                  <c:v>1.1165799999999999</c:v>
                </c:pt>
                <c:pt idx="64">
                  <c:v>1.1194200000000001</c:v>
                </c:pt>
                <c:pt idx="65">
                  <c:v>1.11846</c:v>
                </c:pt>
                <c:pt idx="66">
                  <c:v>1.12022</c:v>
                </c:pt>
                <c:pt idx="67">
                  <c:v>1.11571</c:v>
                </c:pt>
                <c:pt idx="68">
                  <c:v>1.1169899999999999</c:v>
                </c:pt>
                <c:pt idx="69">
                  <c:v>1.1193599999999999</c:v>
                </c:pt>
                <c:pt idx="70">
                  <c:v>1.11629</c:v>
                </c:pt>
                <c:pt idx="71">
                  <c:v>1.1181099999999999</c:v>
                </c:pt>
                <c:pt idx="72">
                  <c:v>1.11635</c:v>
                </c:pt>
                <c:pt idx="73">
                  <c:v>1.11757</c:v>
                </c:pt>
                <c:pt idx="74">
                  <c:v>1.1158699999999999</c:v>
                </c:pt>
                <c:pt idx="75">
                  <c:v>1.12083</c:v>
                </c:pt>
                <c:pt idx="76">
                  <c:v>1.11914</c:v>
                </c:pt>
                <c:pt idx="77">
                  <c:v>1.1160300000000001</c:v>
                </c:pt>
                <c:pt idx="78">
                  <c:v>1.1910700000000001</c:v>
                </c:pt>
                <c:pt idx="79">
                  <c:v>1.1137300000000001</c:v>
                </c:pt>
                <c:pt idx="80">
                  <c:v>1.1175999999999999</c:v>
                </c:pt>
                <c:pt idx="81">
                  <c:v>1.11398</c:v>
                </c:pt>
                <c:pt idx="82">
                  <c:v>1.11754</c:v>
                </c:pt>
                <c:pt idx="83">
                  <c:v>1.1160000000000001</c:v>
                </c:pt>
                <c:pt idx="84">
                  <c:v>1.1154900000000001</c:v>
                </c:pt>
                <c:pt idx="85">
                  <c:v>1.11677</c:v>
                </c:pt>
                <c:pt idx="86">
                  <c:v>1.1143400000000001</c:v>
                </c:pt>
                <c:pt idx="87">
                  <c:v>1.1160300000000001</c:v>
                </c:pt>
                <c:pt idx="88">
                  <c:v>1.11242</c:v>
                </c:pt>
                <c:pt idx="89">
                  <c:v>1.11782</c:v>
                </c:pt>
                <c:pt idx="90">
                  <c:v>1.11629</c:v>
                </c:pt>
                <c:pt idx="91">
                  <c:v>1.1149100000000001</c:v>
                </c:pt>
                <c:pt idx="92">
                  <c:v>1.1154900000000001</c:v>
                </c:pt>
                <c:pt idx="93">
                  <c:v>1.11581</c:v>
                </c:pt>
                <c:pt idx="94">
                  <c:v>1.1156200000000001</c:v>
                </c:pt>
                <c:pt idx="95">
                  <c:v>1.11395</c:v>
                </c:pt>
                <c:pt idx="96">
                  <c:v>1.1160000000000001</c:v>
                </c:pt>
                <c:pt idx="97">
                  <c:v>1.11907</c:v>
                </c:pt>
                <c:pt idx="98">
                  <c:v>1.1148800000000001</c:v>
                </c:pt>
                <c:pt idx="99">
                  <c:v>1.11504</c:v>
                </c:pt>
                <c:pt idx="100">
                  <c:v>1.11453</c:v>
                </c:pt>
                <c:pt idx="101">
                  <c:v>1.1152299999999999</c:v>
                </c:pt>
                <c:pt idx="102">
                  <c:v>1.1126400000000001</c:v>
                </c:pt>
                <c:pt idx="103">
                  <c:v>1.1141399999999999</c:v>
                </c:pt>
                <c:pt idx="104">
                  <c:v>1.11571</c:v>
                </c:pt>
                <c:pt idx="105">
                  <c:v>1.11616</c:v>
                </c:pt>
                <c:pt idx="106">
                  <c:v>1.1164499999999999</c:v>
                </c:pt>
                <c:pt idx="107">
                  <c:v>1.11517</c:v>
                </c:pt>
                <c:pt idx="108">
                  <c:v>1.1148800000000001</c:v>
                </c:pt>
                <c:pt idx="109">
                  <c:v>1.11242</c:v>
                </c:pt>
                <c:pt idx="110">
                  <c:v>1.1131800000000001</c:v>
                </c:pt>
                <c:pt idx="111">
                  <c:v>1.11565</c:v>
                </c:pt>
                <c:pt idx="112">
                  <c:v>1.11267</c:v>
                </c:pt>
                <c:pt idx="113">
                  <c:v>1.1148199999999999</c:v>
                </c:pt>
                <c:pt idx="114">
                  <c:v>1.11354</c:v>
                </c:pt>
                <c:pt idx="115">
                  <c:v>1.11504</c:v>
                </c:pt>
                <c:pt idx="116">
                  <c:v>1.1110100000000001</c:v>
                </c:pt>
                <c:pt idx="117">
                  <c:v>1.1183399999999999</c:v>
                </c:pt>
                <c:pt idx="118">
                  <c:v>1.1163799999999999</c:v>
                </c:pt>
                <c:pt idx="119">
                  <c:v>1.11283</c:v>
                </c:pt>
                <c:pt idx="120">
                  <c:v>1.1130199999999999</c:v>
                </c:pt>
                <c:pt idx="121">
                  <c:v>1.11158</c:v>
                </c:pt>
                <c:pt idx="122">
                  <c:v>1.11619</c:v>
                </c:pt>
                <c:pt idx="123">
                  <c:v>1.11293</c:v>
                </c:pt>
                <c:pt idx="124">
                  <c:v>1.1159699999999999</c:v>
                </c:pt>
                <c:pt idx="125">
                  <c:v>1.1132200000000001</c:v>
                </c:pt>
                <c:pt idx="126">
                  <c:v>1.3261799999999999</c:v>
                </c:pt>
                <c:pt idx="127">
                  <c:v>1.1119399999999999</c:v>
                </c:pt>
                <c:pt idx="128">
                  <c:v>1.1146199999999999</c:v>
                </c:pt>
                <c:pt idx="129">
                  <c:v>1.11517</c:v>
                </c:pt>
                <c:pt idx="130">
                  <c:v>1.1855</c:v>
                </c:pt>
                <c:pt idx="131">
                  <c:v>1.1160000000000001</c:v>
                </c:pt>
                <c:pt idx="132">
                  <c:v>1.11459</c:v>
                </c:pt>
                <c:pt idx="133">
                  <c:v>1.11347</c:v>
                </c:pt>
                <c:pt idx="134">
                  <c:v>1.11555</c:v>
                </c:pt>
                <c:pt idx="135">
                  <c:v>1.11395</c:v>
                </c:pt>
                <c:pt idx="136">
                  <c:v>1.11402</c:v>
                </c:pt>
                <c:pt idx="137">
                  <c:v>1.11341</c:v>
                </c:pt>
                <c:pt idx="138">
                  <c:v>1.1147499999999999</c:v>
                </c:pt>
                <c:pt idx="139">
                  <c:v>1.1163799999999999</c:v>
                </c:pt>
                <c:pt idx="140">
                  <c:v>1.11328</c:v>
                </c:pt>
                <c:pt idx="141">
                  <c:v>1.1156200000000001</c:v>
                </c:pt>
                <c:pt idx="142">
                  <c:v>1.1143700000000001</c:v>
                </c:pt>
                <c:pt idx="143">
                  <c:v>1.1177600000000001</c:v>
                </c:pt>
                <c:pt idx="144">
                  <c:v>1.11338</c:v>
                </c:pt>
                <c:pt idx="145">
                  <c:v>1.1177299999999999</c:v>
                </c:pt>
                <c:pt idx="146">
                  <c:v>1.11619</c:v>
                </c:pt>
                <c:pt idx="147">
                  <c:v>1.1167400000000001</c:v>
                </c:pt>
                <c:pt idx="148">
                  <c:v>1.11696</c:v>
                </c:pt>
                <c:pt idx="149">
                  <c:v>1.1142399999999999</c:v>
                </c:pt>
                <c:pt idx="150">
                  <c:v>1.1167400000000001</c:v>
                </c:pt>
                <c:pt idx="151">
                  <c:v>1.11453</c:v>
                </c:pt>
                <c:pt idx="152">
                  <c:v>1.1188199999999999</c:v>
                </c:pt>
                <c:pt idx="153">
                  <c:v>1.11619</c:v>
                </c:pt>
                <c:pt idx="154">
                  <c:v>1.1171500000000001</c:v>
                </c:pt>
                <c:pt idx="155">
                  <c:v>1.1181099999999999</c:v>
                </c:pt>
                <c:pt idx="156">
                  <c:v>1.11555</c:v>
                </c:pt>
                <c:pt idx="157">
                  <c:v>1.1160000000000001</c:v>
                </c:pt>
                <c:pt idx="158">
                  <c:v>1.1118699999999999</c:v>
                </c:pt>
                <c:pt idx="159">
                  <c:v>1.11686</c:v>
                </c:pt>
                <c:pt idx="160">
                  <c:v>1.1167</c:v>
                </c:pt>
                <c:pt idx="161">
                  <c:v>1.1149800000000001</c:v>
                </c:pt>
                <c:pt idx="162">
                  <c:v>1.1152</c:v>
                </c:pt>
                <c:pt idx="163">
                  <c:v>1.11507</c:v>
                </c:pt>
                <c:pt idx="164">
                  <c:v>1.1154900000000001</c:v>
                </c:pt>
                <c:pt idx="165">
                  <c:v>1.11232</c:v>
                </c:pt>
                <c:pt idx="166">
                  <c:v>1.11622</c:v>
                </c:pt>
                <c:pt idx="167">
                  <c:v>1.11555</c:v>
                </c:pt>
                <c:pt idx="168">
                  <c:v>1.1141399999999999</c:v>
                </c:pt>
                <c:pt idx="169">
                  <c:v>1.33853</c:v>
                </c:pt>
                <c:pt idx="170">
                  <c:v>1.1161300000000001</c:v>
                </c:pt>
                <c:pt idx="171">
                  <c:v>1.1142099999999999</c:v>
                </c:pt>
                <c:pt idx="172">
                  <c:v>1.1137600000000001</c:v>
                </c:pt>
                <c:pt idx="173">
                  <c:v>1.1170199999999999</c:v>
                </c:pt>
                <c:pt idx="174">
                  <c:v>1.1145</c:v>
                </c:pt>
                <c:pt idx="175">
                  <c:v>1.1143400000000001</c:v>
                </c:pt>
                <c:pt idx="176">
                  <c:v>1.1160000000000001</c:v>
                </c:pt>
                <c:pt idx="177">
                  <c:v>1.11267</c:v>
                </c:pt>
                <c:pt idx="178">
                  <c:v>1.11277</c:v>
                </c:pt>
                <c:pt idx="179">
                  <c:v>1.1118399999999999</c:v>
                </c:pt>
                <c:pt idx="180">
                  <c:v>1.11626</c:v>
                </c:pt>
                <c:pt idx="181">
                  <c:v>1.1159699999999999</c:v>
                </c:pt>
                <c:pt idx="182">
                  <c:v>1.11507</c:v>
                </c:pt>
                <c:pt idx="183">
                  <c:v>1.11507</c:v>
                </c:pt>
                <c:pt idx="184">
                  <c:v>1.11456</c:v>
                </c:pt>
                <c:pt idx="185">
                  <c:v>1.1154200000000001</c:v>
                </c:pt>
                <c:pt idx="186">
                  <c:v>1.1141799999999999</c:v>
                </c:pt>
                <c:pt idx="187">
                  <c:v>1.1163799999999999</c:v>
                </c:pt>
                <c:pt idx="188">
                  <c:v>1.11517</c:v>
                </c:pt>
                <c:pt idx="189">
                  <c:v>1.1153599999999999</c:v>
                </c:pt>
                <c:pt idx="190">
                  <c:v>1.1172500000000001</c:v>
                </c:pt>
                <c:pt idx="191">
                  <c:v>1.1168</c:v>
                </c:pt>
                <c:pt idx="192">
                  <c:v>1.1170599999999999</c:v>
                </c:pt>
                <c:pt idx="193">
                  <c:v>1.11222</c:v>
                </c:pt>
                <c:pt idx="194">
                  <c:v>1.1163799999999999</c:v>
                </c:pt>
                <c:pt idx="195">
                  <c:v>1.1153299999999999</c:v>
                </c:pt>
                <c:pt idx="196">
                  <c:v>1.11555</c:v>
                </c:pt>
                <c:pt idx="197">
                  <c:v>1.1167400000000001</c:v>
                </c:pt>
                <c:pt idx="198">
                  <c:v>1.11267</c:v>
                </c:pt>
                <c:pt idx="199">
                  <c:v>1.11798</c:v>
                </c:pt>
                <c:pt idx="200">
                  <c:v>1.1135999999999999</c:v>
                </c:pt>
                <c:pt idx="201">
                  <c:v>1.1183399999999999</c:v>
                </c:pt>
                <c:pt idx="202">
                  <c:v>1.1172500000000001</c:v>
                </c:pt>
                <c:pt idx="203">
                  <c:v>1.11632</c:v>
                </c:pt>
                <c:pt idx="204">
                  <c:v>1.11642</c:v>
                </c:pt>
                <c:pt idx="205">
                  <c:v>1.1143000000000001</c:v>
                </c:pt>
                <c:pt idx="206">
                  <c:v>1.1182099999999999</c:v>
                </c:pt>
                <c:pt idx="207">
                  <c:v>1.11398</c:v>
                </c:pt>
                <c:pt idx="208">
                  <c:v>1.11744</c:v>
                </c:pt>
                <c:pt idx="209">
                  <c:v>1.11738</c:v>
                </c:pt>
                <c:pt idx="210">
                  <c:v>1.11504</c:v>
                </c:pt>
                <c:pt idx="211">
                  <c:v>1.1154200000000001</c:v>
                </c:pt>
                <c:pt idx="212">
                  <c:v>1.1150100000000001</c:v>
                </c:pt>
                <c:pt idx="213">
                  <c:v>1.1160000000000001</c:v>
                </c:pt>
                <c:pt idx="214">
                  <c:v>1.11408</c:v>
                </c:pt>
                <c:pt idx="215">
                  <c:v>1.1183700000000001</c:v>
                </c:pt>
                <c:pt idx="216">
                  <c:v>1.1189100000000001</c:v>
                </c:pt>
                <c:pt idx="217">
                  <c:v>1.1148800000000001</c:v>
                </c:pt>
                <c:pt idx="218">
                  <c:v>1.1178900000000001</c:v>
                </c:pt>
                <c:pt idx="219">
                  <c:v>1.11504</c:v>
                </c:pt>
                <c:pt idx="220">
                  <c:v>1.11798</c:v>
                </c:pt>
                <c:pt idx="221">
                  <c:v>1.1143400000000001</c:v>
                </c:pt>
                <c:pt idx="222">
                  <c:v>1.11914</c:v>
                </c:pt>
                <c:pt idx="223">
                  <c:v>1.1165099999999999</c:v>
                </c:pt>
                <c:pt idx="224">
                  <c:v>1.1181099999999999</c:v>
                </c:pt>
                <c:pt idx="225">
                  <c:v>1.11738</c:v>
                </c:pt>
                <c:pt idx="226">
                  <c:v>1.1164499999999999</c:v>
                </c:pt>
                <c:pt idx="227">
                  <c:v>1.11744</c:v>
                </c:pt>
                <c:pt idx="228">
                  <c:v>1.1137300000000001</c:v>
                </c:pt>
                <c:pt idx="229">
                  <c:v>1.1175999999999999</c:v>
                </c:pt>
                <c:pt idx="230">
                  <c:v>1.11635</c:v>
                </c:pt>
                <c:pt idx="231">
                  <c:v>1.11446</c:v>
                </c:pt>
                <c:pt idx="232">
                  <c:v>1.11382</c:v>
                </c:pt>
                <c:pt idx="233">
                  <c:v>1.11347</c:v>
                </c:pt>
                <c:pt idx="234">
                  <c:v>1.1146199999999999</c:v>
                </c:pt>
                <c:pt idx="235">
                  <c:v>1.11514</c:v>
                </c:pt>
                <c:pt idx="236">
                  <c:v>1.1199399999999999</c:v>
                </c:pt>
                <c:pt idx="237">
                  <c:v>1.1141799999999999</c:v>
                </c:pt>
                <c:pt idx="238">
                  <c:v>1.1131800000000001</c:v>
                </c:pt>
                <c:pt idx="239">
                  <c:v>1.1160600000000001</c:v>
                </c:pt>
                <c:pt idx="240">
                  <c:v>1.11494</c:v>
                </c:pt>
                <c:pt idx="241">
                  <c:v>1.11619</c:v>
                </c:pt>
                <c:pt idx="242">
                  <c:v>1.1137600000000001</c:v>
                </c:pt>
                <c:pt idx="243">
                  <c:v>1.1188800000000001</c:v>
                </c:pt>
                <c:pt idx="244">
                  <c:v>1.1164799999999999</c:v>
                </c:pt>
                <c:pt idx="245">
                  <c:v>1.1141399999999999</c:v>
                </c:pt>
                <c:pt idx="246">
                  <c:v>1.11757</c:v>
                </c:pt>
                <c:pt idx="247">
                  <c:v>1.1123499999999999</c:v>
                </c:pt>
                <c:pt idx="248">
                  <c:v>1.11581</c:v>
                </c:pt>
                <c:pt idx="249">
                  <c:v>1.11171</c:v>
                </c:pt>
                <c:pt idx="250">
                  <c:v>1.1160600000000001</c:v>
                </c:pt>
                <c:pt idx="251">
                  <c:v>1.1149800000000001</c:v>
                </c:pt>
                <c:pt idx="252">
                  <c:v>1.1147199999999999</c:v>
                </c:pt>
                <c:pt idx="253">
                  <c:v>1.1135699999999999</c:v>
                </c:pt>
                <c:pt idx="254">
                  <c:v>1.1137600000000001</c:v>
                </c:pt>
                <c:pt idx="255">
                  <c:v>1.1142700000000001</c:v>
                </c:pt>
                <c:pt idx="256">
                  <c:v>1.1110100000000001</c:v>
                </c:pt>
                <c:pt idx="257">
                  <c:v>1.11494</c:v>
                </c:pt>
                <c:pt idx="258">
                  <c:v>1.11456</c:v>
                </c:pt>
                <c:pt idx="259">
                  <c:v>1.1149100000000001</c:v>
                </c:pt>
                <c:pt idx="260">
                  <c:v>1.11517</c:v>
                </c:pt>
                <c:pt idx="261">
                  <c:v>1.1138600000000001</c:v>
                </c:pt>
                <c:pt idx="262">
                  <c:v>1.1137300000000001</c:v>
                </c:pt>
                <c:pt idx="263">
                  <c:v>1.11277</c:v>
                </c:pt>
                <c:pt idx="264">
                  <c:v>1.1147800000000001</c:v>
                </c:pt>
                <c:pt idx="265">
                  <c:v>1.11347</c:v>
                </c:pt>
                <c:pt idx="266">
                  <c:v>1.11395</c:v>
                </c:pt>
                <c:pt idx="267">
                  <c:v>1.1143700000000001</c:v>
                </c:pt>
                <c:pt idx="268">
                  <c:v>1.1127400000000001</c:v>
                </c:pt>
                <c:pt idx="269">
                  <c:v>1.11277</c:v>
                </c:pt>
                <c:pt idx="270">
                  <c:v>1.11331</c:v>
                </c:pt>
                <c:pt idx="271">
                  <c:v>1.1170599999999999</c:v>
                </c:pt>
                <c:pt idx="272">
                  <c:v>1.11277</c:v>
                </c:pt>
                <c:pt idx="273">
                  <c:v>1.1164799999999999</c:v>
                </c:pt>
                <c:pt idx="274">
                  <c:v>1.1165099999999999</c:v>
                </c:pt>
                <c:pt idx="275">
                  <c:v>1.11341</c:v>
                </c:pt>
                <c:pt idx="276">
                  <c:v>1.11619</c:v>
                </c:pt>
                <c:pt idx="277">
                  <c:v>1.1135699999999999</c:v>
                </c:pt>
                <c:pt idx="278">
                  <c:v>1.1167400000000001</c:v>
                </c:pt>
                <c:pt idx="279">
                  <c:v>1.1152</c:v>
                </c:pt>
                <c:pt idx="280">
                  <c:v>1.1152299999999999</c:v>
                </c:pt>
                <c:pt idx="281">
                  <c:v>1.11565</c:v>
                </c:pt>
                <c:pt idx="282">
                  <c:v>1.11389</c:v>
                </c:pt>
                <c:pt idx="283">
                  <c:v>1.1152299999999999</c:v>
                </c:pt>
                <c:pt idx="284">
                  <c:v>1.1141799999999999</c:v>
                </c:pt>
                <c:pt idx="285">
                  <c:v>1.1171800000000001</c:v>
                </c:pt>
                <c:pt idx="286">
                  <c:v>1.11581</c:v>
                </c:pt>
                <c:pt idx="287">
                  <c:v>1.1160000000000001</c:v>
                </c:pt>
                <c:pt idx="288">
                  <c:v>1.11629</c:v>
                </c:pt>
                <c:pt idx="289">
                  <c:v>1.1135999999999999</c:v>
                </c:pt>
                <c:pt idx="290">
                  <c:v>1.1169899999999999</c:v>
                </c:pt>
                <c:pt idx="291">
                  <c:v>1.11402</c:v>
                </c:pt>
                <c:pt idx="292">
                  <c:v>1.1190100000000001</c:v>
                </c:pt>
                <c:pt idx="293">
                  <c:v>1.1169899999999999</c:v>
                </c:pt>
                <c:pt idx="294">
                  <c:v>1.1144000000000001</c:v>
                </c:pt>
                <c:pt idx="295">
                  <c:v>1.1187199999999999</c:v>
                </c:pt>
                <c:pt idx="296">
                  <c:v>1.11632</c:v>
                </c:pt>
                <c:pt idx="297">
                  <c:v>1.1153</c:v>
                </c:pt>
                <c:pt idx="298">
                  <c:v>1.1153900000000001</c:v>
                </c:pt>
                <c:pt idx="299">
                  <c:v>1.11754</c:v>
                </c:pt>
                <c:pt idx="300">
                  <c:v>1.11686</c:v>
                </c:pt>
                <c:pt idx="301">
                  <c:v>1.1158999999999999</c:v>
                </c:pt>
                <c:pt idx="302">
                  <c:v>1.1158399999999999</c:v>
                </c:pt>
                <c:pt idx="303">
                  <c:v>1.11507</c:v>
                </c:pt>
                <c:pt idx="304">
                  <c:v>1.1167</c:v>
                </c:pt>
                <c:pt idx="305">
                  <c:v>1.1142700000000001</c:v>
                </c:pt>
                <c:pt idx="306">
                  <c:v>1.11802</c:v>
                </c:pt>
                <c:pt idx="307">
                  <c:v>1.11734</c:v>
                </c:pt>
                <c:pt idx="308">
                  <c:v>1.1163799999999999</c:v>
                </c:pt>
                <c:pt idx="309">
                  <c:v>1.1166400000000001</c:v>
                </c:pt>
                <c:pt idx="310">
                  <c:v>1.1169899999999999</c:v>
                </c:pt>
                <c:pt idx="311">
                  <c:v>1.11642</c:v>
                </c:pt>
                <c:pt idx="312">
                  <c:v>1.1148199999999999</c:v>
                </c:pt>
                <c:pt idx="313">
                  <c:v>1.1167</c:v>
                </c:pt>
                <c:pt idx="314">
                  <c:v>1.11693</c:v>
                </c:pt>
                <c:pt idx="315">
                  <c:v>1.1159399999999999</c:v>
                </c:pt>
                <c:pt idx="316">
                  <c:v>1.11798</c:v>
                </c:pt>
                <c:pt idx="317">
                  <c:v>1.11514</c:v>
                </c:pt>
                <c:pt idx="318">
                  <c:v>1.1177600000000001</c:v>
                </c:pt>
                <c:pt idx="319">
                  <c:v>1.1137600000000001</c:v>
                </c:pt>
                <c:pt idx="320">
                  <c:v>1.1200000000000001</c:v>
                </c:pt>
                <c:pt idx="321">
                  <c:v>1.1175999999999999</c:v>
                </c:pt>
                <c:pt idx="322">
                  <c:v>1.11622</c:v>
                </c:pt>
                <c:pt idx="323">
                  <c:v>1.11955</c:v>
                </c:pt>
                <c:pt idx="324">
                  <c:v>1.1153599999999999</c:v>
                </c:pt>
                <c:pt idx="325">
                  <c:v>1.1178900000000001</c:v>
                </c:pt>
                <c:pt idx="326">
                  <c:v>1.1152</c:v>
                </c:pt>
                <c:pt idx="327">
                  <c:v>1.19258</c:v>
                </c:pt>
                <c:pt idx="328">
                  <c:v>1.1185</c:v>
                </c:pt>
                <c:pt idx="329">
                  <c:v>1.1172200000000001</c:v>
                </c:pt>
                <c:pt idx="330">
                  <c:v>1.1200000000000001</c:v>
                </c:pt>
                <c:pt idx="331">
                  <c:v>1.11686</c:v>
                </c:pt>
                <c:pt idx="332">
                  <c:v>1.1199699999999999</c:v>
                </c:pt>
                <c:pt idx="333">
                  <c:v>1.1170199999999999</c:v>
                </c:pt>
                <c:pt idx="334">
                  <c:v>1.1195200000000001</c:v>
                </c:pt>
                <c:pt idx="335">
                  <c:v>1.11978</c:v>
                </c:pt>
                <c:pt idx="336">
                  <c:v>1.11869</c:v>
                </c:pt>
                <c:pt idx="337">
                  <c:v>1.1194599999999999</c:v>
                </c:pt>
                <c:pt idx="338">
                  <c:v>1.1181399999999999</c:v>
                </c:pt>
                <c:pt idx="339">
                  <c:v>1.1183000000000001</c:v>
                </c:pt>
                <c:pt idx="340">
                  <c:v>1.1164799999999999</c:v>
                </c:pt>
                <c:pt idx="341">
                  <c:v>1.12138</c:v>
                </c:pt>
                <c:pt idx="342">
                  <c:v>1.1198999999999999</c:v>
                </c:pt>
                <c:pt idx="343">
                  <c:v>1.1182399999999999</c:v>
                </c:pt>
                <c:pt idx="344">
                  <c:v>1.1201000000000001</c:v>
                </c:pt>
                <c:pt idx="345">
                  <c:v>1.1186199999999999</c:v>
                </c:pt>
                <c:pt idx="346">
                  <c:v>1.1193299999999999</c:v>
                </c:pt>
                <c:pt idx="347">
                  <c:v>1.11802</c:v>
                </c:pt>
                <c:pt idx="348">
                  <c:v>1.1218600000000001</c:v>
                </c:pt>
                <c:pt idx="349">
                  <c:v>1.1192299999999999</c:v>
                </c:pt>
                <c:pt idx="350">
                  <c:v>1.11843</c:v>
                </c:pt>
                <c:pt idx="351">
                  <c:v>1.12086</c:v>
                </c:pt>
                <c:pt idx="352">
                  <c:v>1.11894</c:v>
                </c:pt>
                <c:pt idx="353">
                  <c:v>1.1199699999999999</c:v>
                </c:pt>
                <c:pt idx="354">
                  <c:v>1.1166400000000001</c:v>
                </c:pt>
                <c:pt idx="355">
                  <c:v>1.1225000000000001</c:v>
                </c:pt>
                <c:pt idx="356">
                  <c:v>1.1206400000000001</c:v>
                </c:pt>
                <c:pt idx="357">
                  <c:v>1.1192</c:v>
                </c:pt>
                <c:pt idx="358">
                  <c:v>1.1192599999999999</c:v>
                </c:pt>
                <c:pt idx="359">
                  <c:v>1.11693</c:v>
                </c:pt>
                <c:pt idx="360">
                  <c:v>1.11846</c:v>
                </c:pt>
                <c:pt idx="361">
                  <c:v>1.11798</c:v>
                </c:pt>
                <c:pt idx="362">
                  <c:v>1.12358</c:v>
                </c:pt>
                <c:pt idx="363">
                  <c:v>1.1195200000000001</c:v>
                </c:pt>
                <c:pt idx="364">
                  <c:v>1.1190100000000001</c:v>
                </c:pt>
                <c:pt idx="365">
                  <c:v>1.1227499999999999</c:v>
                </c:pt>
                <c:pt idx="366">
                  <c:v>1.11965</c:v>
                </c:pt>
                <c:pt idx="367">
                  <c:v>1.1211800000000001</c:v>
                </c:pt>
                <c:pt idx="368">
                  <c:v>1.1183000000000001</c:v>
                </c:pt>
                <c:pt idx="369">
                  <c:v>1.1240000000000001</c:v>
                </c:pt>
                <c:pt idx="370">
                  <c:v>1.1181399999999999</c:v>
                </c:pt>
                <c:pt idx="371">
                  <c:v>1.11859</c:v>
                </c:pt>
                <c:pt idx="372">
                  <c:v>1.11958</c:v>
                </c:pt>
                <c:pt idx="373">
                  <c:v>1.11818</c:v>
                </c:pt>
                <c:pt idx="374">
                  <c:v>1.11795</c:v>
                </c:pt>
                <c:pt idx="375">
                  <c:v>1.11574</c:v>
                </c:pt>
                <c:pt idx="376">
                  <c:v>1.1204799999999999</c:v>
                </c:pt>
                <c:pt idx="377">
                  <c:v>1.12032</c:v>
                </c:pt>
                <c:pt idx="378">
                  <c:v>1.1188800000000001</c:v>
                </c:pt>
                <c:pt idx="379">
                  <c:v>1.11782</c:v>
                </c:pt>
                <c:pt idx="380">
                  <c:v>1.1176299999999999</c:v>
                </c:pt>
                <c:pt idx="381">
                  <c:v>1.1169899999999999</c:v>
                </c:pt>
                <c:pt idx="382">
                  <c:v>1.11798</c:v>
                </c:pt>
                <c:pt idx="383">
                  <c:v>1.1186199999999999</c:v>
                </c:pt>
                <c:pt idx="384">
                  <c:v>1.1196200000000001</c:v>
                </c:pt>
                <c:pt idx="385">
                  <c:v>1.11616</c:v>
                </c:pt>
                <c:pt idx="386">
                  <c:v>1.1176999999999999</c:v>
                </c:pt>
                <c:pt idx="387">
                  <c:v>1.1164499999999999</c:v>
                </c:pt>
                <c:pt idx="388">
                  <c:v>1.1148199999999999</c:v>
                </c:pt>
                <c:pt idx="389">
                  <c:v>1.1129</c:v>
                </c:pt>
                <c:pt idx="390">
                  <c:v>1.1161300000000001</c:v>
                </c:pt>
                <c:pt idx="391">
                  <c:v>1.1176299999999999</c:v>
                </c:pt>
                <c:pt idx="392">
                  <c:v>1.1158699999999999</c:v>
                </c:pt>
                <c:pt idx="393">
                  <c:v>1.1167400000000001</c:v>
                </c:pt>
                <c:pt idx="394">
                  <c:v>1.11731</c:v>
                </c:pt>
                <c:pt idx="395">
                  <c:v>1.1151</c:v>
                </c:pt>
                <c:pt idx="396">
                  <c:v>1.1154200000000001</c:v>
                </c:pt>
                <c:pt idx="397">
                  <c:v>1.11469</c:v>
                </c:pt>
                <c:pt idx="398">
                  <c:v>1.1170899999999999</c:v>
                </c:pt>
                <c:pt idx="399">
                  <c:v>1.11517</c:v>
                </c:pt>
                <c:pt idx="400">
                  <c:v>1.1170199999999999</c:v>
                </c:pt>
                <c:pt idx="401">
                  <c:v>1.11686</c:v>
                </c:pt>
                <c:pt idx="402">
                  <c:v>1.1166100000000001</c:v>
                </c:pt>
                <c:pt idx="403">
                  <c:v>1.18832</c:v>
                </c:pt>
                <c:pt idx="404">
                  <c:v>1.1166700000000001</c:v>
                </c:pt>
                <c:pt idx="405">
                  <c:v>1.1153</c:v>
                </c:pt>
                <c:pt idx="406">
                  <c:v>1.1123499999999999</c:v>
                </c:pt>
                <c:pt idx="407">
                  <c:v>1.1171500000000001</c:v>
                </c:pt>
                <c:pt idx="408">
                  <c:v>1.1149800000000001</c:v>
                </c:pt>
                <c:pt idx="409">
                  <c:v>1.1142099999999999</c:v>
                </c:pt>
                <c:pt idx="410">
                  <c:v>1.1125400000000001</c:v>
                </c:pt>
                <c:pt idx="411">
                  <c:v>1.1172800000000001</c:v>
                </c:pt>
                <c:pt idx="412">
                  <c:v>1.1153299999999999</c:v>
                </c:pt>
                <c:pt idx="413">
                  <c:v>1.1131200000000001</c:v>
                </c:pt>
                <c:pt idx="414">
                  <c:v>1.1159399999999999</c:v>
                </c:pt>
                <c:pt idx="415">
                  <c:v>1.1141099999999999</c:v>
                </c:pt>
                <c:pt idx="416">
                  <c:v>1.1155200000000001</c:v>
                </c:pt>
                <c:pt idx="417">
                  <c:v>1.11341</c:v>
                </c:pt>
                <c:pt idx="418">
                  <c:v>1.1160000000000001</c:v>
                </c:pt>
                <c:pt idx="419">
                  <c:v>1.11405</c:v>
                </c:pt>
                <c:pt idx="420">
                  <c:v>1.11107</c:v>
                </c:pt>
                <c:pt idx="421">
                  <c:v>1.1167400000000001</c:v>
                </c:pt>
                <c:pt idx="422">
                  <c:v>1.1152299999999999</c:v>
                </c:pt>
                <c:pt idx="423">
                  <c:v>1.11565</c:v>
                </c:pt>
                <c:pt idx="424">
                  <c:v>1.1126100000000001</c:v>
                </c:pt>
                <c:pt idx="425">
                  <c:v>1.1144000000000001</c:v>
                </c:pt>
                <c:pt idx="426">
                  <c:v>1.1136299999999999</c:v>
                </c:pt>
                <c:pt idx="427">
                  <c:v>1.11347</c:v>
                </c:pt>
                <c:pt idx="428">
                  <c:v>1.11446</c:v>
                </c:pt>
                <c:pt idx="429">
                  <c:v>1.11341</c:v>
                </c:pt>
                <c:pt idx="430">
                  <c:v>1.11514</c:v>
                </c:pt>
                <c:pt idx="431">
                  <c:v>1.1125400000000001</c:v>
                </c:pt>
                <c:pt idx="432">
                  <c:v>1.1181399999999999</c:v>
                </c:pt>
                <c:pt idx="433">
                  <c:v>1.1149100000000001</c:v>
                </c:pt>
                <c:pt idx="434">
                  <c:v>1.1130599999999999</c:v>
                </c:pt>
                <c:pt idx="435">
                  <c:v>1.1148499999999999</c:v>
                </c:pt>
                <c:pt idx="436">
                  <c:v>1.1153</c:v>
                </c:pt>
                <c:pt idx="437">
                  <c:v>1.1152599999999999</c:v>
                </c:pt>
                <c:pt idx="438">
                  <c:v>1.1126100000000001</c:v>
                </c:pt>
                <c:pt idx="439">
                  <c:v>1.1149100000000001</c:v>
                </c:pt>
                <c:pt idx="440">
                  <c:v>1.1143700000000001</c:v>
                </c:pt>
                <c:pt idx="441">
                  <c:v>1.1131200000000001</c:v>
                </c:pt>
                <c:pt idx="442">
                  <c:v>1.11408</c:v>
                </c:pt>
                <c:pt idx="443">
                  <c:v>1.1137300000000001</c:v>
                </c:pt>
                <c:pt idx="444">
                  <c:v>1.11626</c:v>
                </c:pt>
                <c:pt idx="445">
                  <c:v>1.1113599999999999</c:v>
                </c:pt>
                <c:pt idx="446">
                  <c:v>1.11456</c:v>
                </c:pt>
                <c:pt idx="447">
                  <c:v>1.11565</c:v>
                </c:pt>
                <c:pt idx="448">
                  <c:v>1.1124499999999999</c:v>
                </c:pt>
                <c:pt idx="449">
                  <c:v>1.1151</c:v>
                </c:pt>
                <c:pt idx="450">
                  <c:v>1.1136600000000001</c:v>
                </c:pt>
                <c:pt idx="451">
                  <c:v>1.11696</c:v>
                </c:pt>
                <c:pt idx="452">
                  <c:v>1.11334</c:v>
                </c:pt>
                <c:pt idx="453">
                  <c:v>1.1149100000000001</c:v>
                </c:pt>
                <c:pt idx="454">
                  <c:v>1.1152299999999999</c:v>
                </c:pt>
                <c:pt idx="455">
                  <c:v>1.1148800000000001</c:v>
                </c:pt>
                <c:pt idx="456">
                  <c:v>1.1153299999999999</c:v>
                </c:pt>
                <c:pt idx="457">
                  <c:v>1.11344</c:v>
                </c:pt>
                <c:pt idx="458">
                  <c:v>1.11517</c:v>
                </c:pt>
                <c:pt idx="459">
                  <c:v>1.1107199999999999</c:v>
                </c:pt>
                <c:pt idx="460">
                  <c:v>1.1172500000000001</c:v>
                </c:pt>
                <c:pt idx="461">
                  <c:v>1.1150100000000001</c:v>
                </c:pt>
                <c:pt idx="462">
                  <c:v>1.1135699999999999</c:v>
                </c:pt>
                <c:pt idx="463">
                  <c:v>1.11344</c:v>
                </c:pt>
                <c:pt idx="464">
                  <c:v>1.1132200000000001</c:v>
                </c:pt>
                <c:pt idx="465">
                  <c:v>1.1132500000000001</c:v>
                </c:pt>
                <c:pt idx="466">
                  <c:v>1.1135999999999999</c:v>
                </c:pt>
                <c:pt idx="467">
                  <c:v>1.1137300000000001</c:v>
                </c:pt>
                <c:pt idx="468">
                  <c:v>1.11341</c:v>
                </c:pt>
                <c:pt idx="469">
                  <c:v>1.1129899999999999</c:v>
                </c:pt>
                <c:pt idx="470">
                  <c:v>1.1143000000000001</c:v>
                </c:pt>
                <c:pt idx="471">
                  <c:v>1.11328</c:v>
                </c:pt>
                <c:pt idx="472">
                  <c:v>1.1144000000000001</c:v>
                </c:pt>
                <c:pt idx="473">
                  <c:v>1.1115200000000001</c:v>
                </c:pt>
                <c:pt idx="474">
                  <c:v>1.11558</c:v>
                </c:pt>
                <c:pt idx="475">
                  <c:v>1.1125400000000001</c:v>
                </c:pt>
                <c:pt idx="476">
                  <c:v>1.1118699999999999</c:v>
                </c:pt>
                <c:pt idx="477">
                  <c:v>1.1129</c:v>
                </c:pt>
                <c:pt idx="478">
                  <c:v>1.11344</c:v>
                </c:pt>
                <c:pt idx="479">
                  <c:v>1.11168</c:v>
                </c:pt>
                <c:pt idx="480">
                  <c:v>1.1114200000000001</c:v>
                </c:pt>
                <c:pt idx="481">
                  <c:v>1.1137300000000001</c:v>
                </c:pt>
                <c:pt idx="482">
                  <c:v>1.1129899999999999</c:v>
                </c:pt>
                <c:pt idx="483">
                  <c:v>1.1116200000000001</c:v>
                </c:pt>
                <c:pt idx="484">
                  <c:v>1.1119000000000001</c:v>
                </c:pt>
                <c:pt idx="485">
                  <c:v>1.1125799999999999</c:v>
                </c:pt>
                <c:pt idx="486">
                  <c:v>1.18906</c:v>
                </c:pt>
                <c:pt idx="487">
                  <c:v>1.11155</c:v>
                </c:pt>
                <c:pt idx="488">
                  <c:v>1.1119000000000001</c:v>
                </c:pt>
                <c:pt idx="489">
                  <c:v>1.1092200000000001</c:v>
                </c:pt>
                <c:pt idx="490">
                  <c:v>1.1120300000000001</c:v>
                </c:pt>
                <c:pt idx="491">
                  <c:v>1.11459</c:v>
                </c:pt>
                <c:pt idx="492">
                  <c:v>1.1119000000000001</c:v>
                </c:pt>
                <c:pt idx="493">
                  <c:v>1.11008</c:v>
                </c:pt>
                <c:pt idx="494">
                  <c:v>1.1080300000000001</c:v>
                </c:pt>
                <c:pt idx="495">
                  <c:v>1.11293</c:v>
                </c:pt>
                <c:pt idx="496">
                  <c:v>1.1097600000000001</c:v>
                </c:pt>
                <c:pt idx="497">
                  <c:v>1.11181</c:v>
                </c:pt>
                <c:pt idx="498">
                  <c:v>1.1108199999999999</c:v>
                </c:pt>
                <c:pt idx="499">
                  <c:v>1.1090599999999999</c:v>
                </c:pt>
                <c:pt idx="500">
                  <c:v>1.1107800000000001</c:v>
                </c:pt>
                <c:pt idx="501">
                  <c:v>1.10666</c:v>
                </c:pt>
                <c:pt idx="502">
                  <c:v>1.1111</c:v>
                </c:pt>
                <c:pt idx="503">
                  <c:v>1.11181</c:v>
                </c:pt>
                <c:pt idx="504">
                  <c:v>1.11219</c:v>
                </c:pt>
                <c:pt idx="505">
                  <c:v>1.11232</c:v>
                </c:pt>
                <c:pt idx="506">
                  <c:v>1.11056</c:v>
                </c:pt>
                <c:pt idx="507">
                  <c:v>1.1112</c:v>
                </c:pt>
                <c:pt idx="508">
                  <c:v>1.1101799999999999</c:v>
                </c:pt>
                <c:pt idx="509">
                  <c:v>1.1114599999999999</c:v>
                </c:pt>
                <c:pt idx="510">
                  <c:v>1.11206</c:v>
                </c:pt>
                <c:pt idx="511">
                  <c:v>1.18784</c:v>
                </c:pt>
                <c:pt idx="512">
                  <c:v>1.1103700000000001</c:v>
                </c:pt>
                <c:pt idx="513">
                  <c:v>1.10938</c:v>
                </c:pt>
                <c:pt idx="514">
                  <c:v>1.1115200000000001</c:v>
                </c:pt>
                <c:pt idx="515">
                  <c:v>1.1067199999999999</c:v>
                </c:pt>
                <c:pt idx="516">
                  <c:v>1.1143000000000001</c:v>
                </c:pt>
                <c:pt idx="517">
                  <c:v>1.1112</c:v>
                </c:pt>
                <c:pt idx="518">
                  <c:v>1.1091500000000001</c:v>
                </c:pt>
                <c:pt idx="519">
                  <c:v>1.1119399999999999</c:v>
                </c:pt>
                <c:pt idx="520">
                  <c:v>1.11059</c:v>
                </c:pt>
                <c:pt idx="521">
                  <c:v>1.11046</c:v>
                </c:pt>
                <c:pt idx="522">
                  <c:v>1.1086400000000001</c:v>
                </c:pt>
                <c:pt idx="523">
                  <c:v>1.11456</c:v>
                </c:pt>
                <c:pt idx="524">
                  <c:v>1.1123799999999999</c:v>
                </c:pt>
                <c:pt idx="525">
                  <c:v>1.1103000000000001</c:v>
                </c:pt>
                <c:pt idx="526">
                  <c:v>1.1116200000000001</c:v>
                </c:pt>
                <c:pt idx="527">
                  <c:v>1.1096299999999999</c:v>
                </c:pt>
                <c:pt idx="528">
                  <c:v>1.1101099999999999</c:v>
                </c:pt>
                <c:pt idx="529">
                  <c:v>1.1096600000000001</c:v>
                </c:pt>
                <c:pt idx="530">
                  <c:v>1.1132500000000001</c:v>
                </c:pt>
                <c:pt idx="531">
                  <c:v>1.11107</c:v>
                </c:pt>
                <c:pt idx="532">
                  <c:v>1.1106199999999999</c:v>
                </c:pt>
                <c:pt idx="533">
                  <c:v>1.1155200000000001</c:v>
                </c:pt>
                <c:pt idx="534">
                  <c:v>1.11158</c:v>
                </c:pt>
                <c:pt idx="535">
                  <c:v>1.11232</c:v>
                </c:pt>
                <c:pt idx="536">
                  <c:v>1.1083499999999999</c:v>
                </c:pt>
                <c:pt idx="537">
                  <c:v>1.11514</c:v>
                </c:pt>
                <c:pt idx="538">
                  <c:v>1.18973</c:v>
                </c:pt>
                <c:pt idx="539">
                  <c:v>1.1125100000000001</c:v>
                </c:pt>
                <c:pt idx="540">
                  <c:v>1.11341</c:v>
                </c:pt>
                <c:pt idx="541">
                  <c:v>1.11405</c:v>
                </c:pt>
                <c:pt idx="542">
                  <c:v>1.11469</c:v>
                </c:pt>
                <c:pt idx="543">
                  <c:v>1.11341</c:v>
                </c:pt>
                <c:pt idx="544">
                  <c:v>1.1159699999999999</c:v>
                </c:pt>
                <c:pt idx="545">
                  <c:v>1.11334</c:v>
                </c:pt>
                <c:pt idx="546">
                  <c:v>1.1129899999999999</c:v>
                </c:pt>
                <c:pt idx="547">
                  <c:v>1.11395</c:v>
                </c:pt>
                <c:pt idx="548">
                  <c:v>1.11232</c:v>
                </c:pt>
                <c:pt idx="549">
                  <c:v>1.11757</c:v>
                </c:pt>
                <c:pt idx="550">
                  <c:v>1.11181</c:v>
                </c:pt>
                <c:pt idx="551">
                  <c:v>1.1153</c:v>
                </c:pt>
                <c:pt idx="552">
                  <c:v>1.11338</c:v>
                </c:pt>
                <c:pt idx="553">
                  <c:v>1.1141099999999999</c:v>
                </c:pt>
                <c:pt idx="554">
                  <c:v>1.11392</c:v>
                </c:pt>
                <c:pt idx="555">
                  <c:v>1.11398</c:v>
                </c:pt>
                <c:pt idx="556">
                  <c:v>1.1144000000000001</c:v>
                </c:pt>
                <c:pt idx="557">
                  <c:v>1.1127400000000001</c:v>
                </c:pt>
                <c:pt idx="558">
                  <c:v>1.1163799999999999</c:v>
                </c:pt>
                <c:pt idx="559">
                  <c:v>1.1171199999999999</c:v>
                </c:pt>
                <c:pt idx="560">
                  <c:v>1.1159399999999999</c:v>
                </c:pt>
                <c:pt idx="561">
                  <c:v>1.11558</c:v>
                </c:pt>
                <c:pt idx="562">
                  <c:v>1.11686</c:v>
                </c:pt>
                <c:pt idx="563">
                  <c:v>1.11696</c:v>
                </c:pt>
                <c:pt idx="564">
                  <c:v>1.11286</c:v>
                </c:pt>
                <c:pt idx="565">
                  <c:v>1.11629</c:v>
                </c:pt>
                <c:pt idx="566">
                  <c:v>1.1164799999999999</c:v>
                </c:pt>
                <c:pt idx="567">
                  <c:v>1.1152599999999999</c:v>
                </c:pt>
                <c:pt idx="568">
                  <c:v>1.11741</c:v>
                </c:pt>
                <c:pt idx="569">
                  <c:v>1.1141099999999999</c:v>
                </c:pt>
                <c:pt idx="570">
                  <c:v>1.11818</c:v>
                </c:pt>
                <c:pt idx="571">
                  <c:v>1.11456</c:v>
                </c:pt>
                <c:pt idx="572">
                  <c:v>1.1176600000000001</c:v>
                </c:pt>
                <c:pt idx="573">
                  <c:v>1.1174999999999999</c:v>
                </c:pt>
                <c:pt idx="574">
                  <c:v>1.1141399999999999</c:v>
                </c:pt>
                <c:pt idx="575">
                  <c:v>1.1158999999999999</c:v>
                </c:pt>
                <c:pt idx="576">
                  <c:v>1.11578</c:v>
                </c:pt>
                <c:pt idx="577">
                  <c:v>1.11792</c:v>
                </c:pt>
                <c:pt idx="578">
                  <c:v>1.1144000000000001</c:v>
                </c:pt>
                <c:pt idx="579">
                  <c:v>1.1171199999999999</c:v>
                </c:pt>
                <c:pt idx="580">
                  <c:v>1.1158999999999999</c:v>
                </c:pt>
                <c:pt idx="581">
                  <c:v>1.1161000000000001</c:v>
                </c:pt>
                <c:pt idx="582">
                  <c:v>1.1164799999999999</c:v>
                </c:pt>
                <c:pt idx="583">
                  <c:v>1.1147800000000001</c:v>
                </c:pt>
                <c:pt idx="584">
                  <c:v>1.1158999999999999</c:v>
                </c:pt>
                <c:pt idx="585">
                  <c:v>1.1155200000000001</c:v>
                </c:pt>
                <c:pt idx="586">
                  <c:v>1.11626</c:v>
                </c:pt>
                <c:pt idx="587">
                  <c:v>1.1169899999999999</c:v>
                </c:pt>
                <c:pt idx="588">
                  <c:v>1.11504</c:v>
                </c:pt>
                <c:pt idx="589">
                  <c:v>1.11626</c:v>
                </c:pt>
                <c:pt idx="590">
                  <c:v>1.11738</c:v>
                </c:pt>
                <c:pt idx="591">
                  <c:v>1.1185</c:v>
                </c:pt>
                <c:pt idx="592">
                  <c:v>1.11443</c:v>
                </c:pt>
                <c:pt idx="593">
                  <c:v>1.1175999999999999</c:v>
                </c:pt>
                <c:pt idx="594">
                  <c:v>1.11795</c:v>
                </c:pt>
                <c:pt idx="595">
                  <c:v>1.11517</c:v>
                </c:pt>
                <c:pt idx="596">
                  <c:v>1.1171199999999999</c:v>
                </c:pt>
                <c:pt idx="597">
                  <c:v>1.11683</c:v>
                </c:pt>
                <c:pt idx="598">
                  <c:v>1.1178900000000001</c:v>
                </c:pt>
                <c:pt idx="599">
                  <c:v>1.11354</c:v>
                </c:pt>
                <c:pt idx="600">
                  <c:v>1.12096</c:v>
                </c:pt>
                <c:pt idx="601">
                  <c:v>1.11632</c:v>
                </c:pt>
                <c:pt idx="602">
                  <c:v>1.1147199999999999</c:v>
                </c:pt>
                <c:pt idx="603">
                  <c:v>1.11846</c:v>
                </c:pt>
                <c:pt idx="604">
                  <c:v>1.1164799999999999</c:v>
                </c:pt>
                <c:pt idx="605">
                  <c:v>1.11738</c:v>
                </c:pt>
                <c:pt idx="606">
                  <c:v>1.1154900000000001</c:v>
                </c:pt>
                <c:pt idx="607">
                  <c:v>1.11686</c:v>
                </c:pt>
                <c:pt idx="608">
                  <c:v>1.1177600000000001</c:v>
                </c:pt>
                <c:pt idx="609">
                  <c:v>1.11578</c:v>
                </c:pt>
                <c:pt idx="610">
                  <c:v>1.1166100000000001</c:v>
                </c:pt>
                <c:pt idx="611">
                  <c:v>1.1160000000000001</c:v>
                </c:pt>
                <c:pt idx="612">
                  <c:v>1.1163799999999999</c:v>
                </c:pt>
                <c:pt idx="613">
                  <c:v>1.11347</c:v>
                </c:pt>
                <c:pt idx="614">
                  <c:v>1.1176299999999999</c:v>
                </c:pt>
                <c:pt idx="615">
                  <c:v>1.11734</c:v>
                </c:pt>
                <c:pt idx="616">
                  <c:v>1.11907</c:v>
                </c:pt>
                <c:pt idx="617">
                  <c:v>1.11798</c:v>
                </c:pt>
                <c:pt idx="618">
                  <c:v>1.1158699999999999</c:v>
                </c:pt>
                <c:pt idx="619">
                  <c:v>1.11808</c:v>
                </c:pt>
                <c:pt idx="620">
                  <c:v>1.11635</c:v>
                </c:pt>
                <c:pt idx="621">
                  <c:v>1.1187499999999999</c:v>
                </c:pt>
                <c:pt idx="622">
                  <c:v>1.11795</c:v>
                </c:pt>
                <c:pt idx="623">
                  <c:v>1.1199699999999999</c:v>
                </c:pt>
                <c:pt idx="624">
                  <c:v>1.11856</c:v>
                </c:pt>
                <c:pt idx="625">
                  <c:v>1.11568</c:v>
                </c:pt>
                <c:pt idx="626">
                  <c:v>1.11805</c:v>
                </c:pt>
                <c:pt idx="627">
                  <c:v>1.1161000000000001</c:v>
                </c:pt>
                <c:pt idx="628">
                  <c:v>1.11853</c:v>
                </c:pt>
                <c:pt idx="629">
                  <c:v>1.1183700000000001</c:v>
                </c:pt>
                <c:pt idx="630">
                  <c:v>1.11792</c:v>
                </c:pt>
                <c:pt idx="631">
                  <c:v>1.1187199999999999</c:v>
                </c:pt>
                <c:pt idx="632">
                  <c:v>1.1154599999999999</c:v>
                </c:pt>
                <c:pt idx="633">
                  <c:v>1.1165799999999999</c:v>
                </c:pt>
                <c:pt idx="634">
                  <c:v>1.1161000000000001</c:v>
                </c:pt>
                <c:pt idx="635">
                  <c:v>1.1182399999999999</c:v>
                </c:pt>
                <c:pt idx="636">
                  <c:v>1.11747</c:v>
                </c:pt>
                <c:pt idx="637">
                  <c:v>1.1155200000000001</c:v>
                </c:pt>
                <c:pt idx="638">
                  <c:v>1.1193299999999999</c:v>
                </c:pt>
                <c:pt idx="639">
                  <c:v>1.1189100000000001</c:v>
                </c:pt>
                <c:pt idx="640">
                  <c:v>1.11856</c:v>
                </c:pt>
                <c:pt idx="641">
                  <c:v>1.11565</c:v>
                </c:pt>
                <c:pt idx="642">
                  <c:v>1.11843</c:v>
                </c:pt>
                <c:pt idx="643">
                  <c:v>1.1184000000000001</c:v>
                </c:pt>
                <c:pt idx="644">
                  <c:v>1.11747</c:v>
                </c:pt>
                <c:pt idx="645">
                  <c:v>1.11747</c:v>
                </c:pt>
                <c:pt idx="646">
                  <c:v>1.1164799999999999</c:v>
                </c:pt>
                <c:pt idx="647">
                  <c:v>1.1159399999999999</c:v>
                </c:pt>
                <c:pt idx="648">
                  <c:v>1.1141799999999999</c:v>
                </c:pt>
                <c:pt idx="649">
                  <c:v>1.11859</c:v>
                </c:pt>
                <c:pt idx="650">
                  <c:v>1.1181099999999999</c:v>
                </c:pt>
                <c:pt idx="651">
                  <c:v>1.1192599999999999</c:v>
                </c:pt>
                <c:pt idx="652">
                  <c:v>1.11642</c:v>
                </c:pt>
                <c:pt idx="653">
                  <c:v>1.1149100000000001</c:v>
                </c:pt>
                <c:pt idx="654">
                  <c:v>1.1171800000000001</c:v>
                </c:pt>
                <c:pt idx="655">
                  <c:v>1.11443</c:v>
                </c:pt>
                <c:pt idx="656">
                  <c:v>1.11792</c:v>
                </c:pt>
                <c:pt idx="657">
                  <c:v>1.1153599999999999</c:v>
                </c:pt>
                <c:pt idx="658">
                  <c:v>1.1168</c:v>
                </c:pt>
                <c:pt idx="659">
                  <c:v>1.11555</c:v>
                </c:pt>
                <c:pt idx="660">
                  <c:v>1.1171800000000001</c:v>
                </c:pt>
                <c:pt idx="661">
                  <c:v>1.1154200000000001</c:v>
                </c:pt>
                <c:pt idx="662">
                  <c:v>1.1131200000000001</c:v>
                </c:pt>
                <c:pt idx="663">
                  <c:v>1.11917</c:v>
                </c:pt>
                <c:pt idx="664">
                  <c:v>1.1158999999999999</c:v>
                </c:pt>
                <c:pt idx="665">
                  <c:v>1.1154900000000001</c:v>
                </c:pt>
                <c:pt idx="666">
                  <c:v>1.1183000000000001</c:v>
                </c:pt>
                <c:pt idx="667">
                  <c:v>1.1167</c:v>
                </c:pt>
                <c:pt idx="668">
                  <c:v>1.1158399999999999</c:v>
                </c:pt>
                <c:pt idx="669">
                  <c:v>1.1135699999999999</c:v>
                </c:pt>
                <c:pt idx="670">
                  <c:v>1.11738</c:v>
                </c:pt>
                <c:pt idx="671">
                  <c:v>1.1165400000000001</c:v>
                </c:pt>
                <c:pt idx="672">
                  <c:v>1.1149100000000001</c:v>
                </c:pt>
                <c:pt idx="673">
                  <c:v>1.1161000000000001</c:v>
                </c:pt>
                <c:pt idx="674">
                  <c:v>1.11347</c:v>
                </c:pt>
                <c:pt idx="675">
                  <c:v>1.11622</c:v>
                </c:pt>
                <c:pt idx="676">
                  <c:v>1.11328</c:v>
                </c:pt>
                <c:pt idx="677">
                  <c:v>1.1177600000000001</c:v>
                </c:pt>
                <c:pt idx="678">
                  <c:v>1.1152299999999999</c:v>
                </c:pt>
                <c:pt idx="679">
                  <c:v>1.1159699999999999</c:v>
                </c:pt>
                <c:pt idx="680">
                  <c:v>1.1159399999999999</c:v>
                </c:pt>
                <c:pt idx="681">
                  <c:v>1.1176600000000001</c:v>
                </c:pt>
                <c:pt idx="682">
                  <c:v>1.11408</c:v>
                </c:pt>
                <c:pt idx="683">
                  <c:v>1.1132500000000001</c:v>
                </c:pt>
                <c:pt idx="684">
                  <c:v>1.1183000000000001</c:v>
                </c:pt>
                <c:pt idx="685">
                  <c:v>1.1144000000000001</c:v>
                </c:pt>
                <c:pt idx="686">
                  <c:v>1.1164799999999999</c:v>
                </c:pt>
                <c:pt idx="687">
                  <c:v>1.1167</c:v>
                </c:pt>
                <c:pt idx="688">
                  <c:v>1.1154200000000001</c:v>
                </c:pt>
                <c:pt idx="689">
                  <c:v>1.11408</c:v>
                </c:pt>
                <c:pt idx="690">
                  <c:v>1.1146199999999999</c:v>
                </c:pt>
                <c:pt idx="691">
                  <c:v>1.1187499999999999</c:v>
                </c:pt>
                <c:pt idx="692">
                  <c:v>1.11686</c:v>
                </c:pt>
                <c:pt idx="693">
                  <c:v>1.11859</c:v>
                </c:pt>
                <c:pt idx="694">
                  <c:v>1.1166400000000001</c:v>
                </c:pt>
                <c:pt idx="695">
                  <c:v>1.11574</c:v>
                </c:pt>
                <c:pt idx="696">
                  <c:v>1.1146199999999999</c:v>
                </c:pt>
                <c:pt idx="697">
                  <c:v>1.1129599999999999</c:v>
                </c:pt>
                <c:pt idx="698">
                  <c:v>1.1188199999999999</c:v>
                </c:pt>
                <c:pt idx="699">
                  <c:v>1.1182700000000001</c:v>
                </c:pt>
                <c:pt idx="700">
                  <c:v>1.1150100000000001</c:v>
                </c:pt>
                <c:pt idx="701">
                  <c:v>1.11571</c:v>
                </c:pt>
                <c:pt idx="702">
                  <c:v>1.1147499999999999</c:v>
                </c:pt>
                <c:pt idx="703">
                  <c:v>1.11574</c:v>
                </c:pt>
                <c:pt idx="704">
                  <c:v>1.1123499999999999</c:v>
                </c:pt>
                <c:pt idx="705">
                  <c:v>1.1154900000000001</c:v>
                </c:pt>
                <c:pt idx="706">
                  <c:v>1.1165099999999999</c:v>
                </c:pt>
                <c:pt idx="707">
                  <c:v>1.1155200000000001</c:v>
                </c:pt>
                <c:pt idx="708">
                  <c:v>1.1147499999999999</c:v>
                </c:pt>
                <c:pt idx="709">
                  <c:v>1.1131500000000001</c:v>
                </c:pt>
                <c:pt idx="710">
                  <c:v>1.1155200000000001</c:v>
                </c:pt>
                <c:pt idx="711">
                  <c:v>1.1135999999999999</c:v>
                </c:pt>
                <c:pt idx="712">
                  <c:v>1.1172800000000001</c:v>
                </c:pt>
                <c:pt idx="713">
                  <c:v>1.1171500000000001</c:v>
                </c:pt>
                <c:pt idx="714">
                  <c:v>1.1153299999999999</c:v>
                </c:pt>
                <c:pt idx="715">
                  <c:v>1.1158399999999999</c:v>
                </c:pt>
                <c:pt idx="716">
                  <c:v>1.1143400000000001</c:v>
                </c:pt>
                <c:pt idx="717">
                  <c:v>1.1170599999999999</c:v>
                </c:pt>
                <c:pt idx="718">
                  <c:v>1.1154200000000001</c:v>
                </c:pt>
                <c:pt idx="719">
                  <c:v>1.1154200000000001</c:v>
                </c:pt>
                <c:pt idx="720">
                  <c:v>1.11744</c:v>
                </c:pt>
                <c:pt idx="721">
                  <c:v>1.1158999999999999</c:v>
                </c:pt>
                <c:pt idx="722">
                  <c:v>1.1172500000000001</c:v>
                </c:pt>
                <c:pt idx="723">
                  <c:v>1.1158999999999999</c:v>
                </c:pt>
                <c:pt idx="724">
                  <c:v>1.1147199999999999</c:v>
                </c:pt>
                <c:pt idx="725">
                  <c:v>1.1149100000000001</c:v>
                </c:pt>
                <c:pt idx="726">
                  <c:v>1.11859</c:v>
                </c:pt>
                <c:pt idx="727">
                  <c:v>1.1174999999999999</c:v>
                </c:pt>
                <c:pt idx="728">
                  <c:v>1.1165799999999999</c:v>
                </c:pt>
                <c:pt idx="729">
                  <c:v>1.1166100000000001</c:v>
                </c:pt>
                <c:pt idx="730">
                  <c:v>1.1171800000000001</c:v>
                </c:pt>
                <c:pt idx="731">
                  <c:v>1.11754</c:v>
                </c:pt>
                <c:pt idx="732">
                  <c:v>1.11331</c:v>
                </c:pt>
                <c:pt idx="733">
                  <c:v>1.11731</c:v>
                </c:pt>
                <c:pt idx="734">
                  <c:v>1.1199699999999999</c:v>
                </c:pt>
                <c:pt idx="735">
                  <c:v>1.11558</c:v>
                </c:pt>
                <c:pt idx="736">
                  <c:v>1.1189100000000001</c:v>
                </c:pt>
                <c:pt idx="737">
                  <c:v>1.1161300000000001</c:v>
                </c:pt>
                <c:pt idx="738">
                  <c:v>1.1170899999999999</c:v>
                </c:pt>
                <c:pt idx="739">
                  <c:v>1.11517</c:v>
                </c:pt>
                <c:pt idx="740">
                  <c:v>1.1177299999999999</c:v>
                </c:pt>
                <c:pt idx="741">
                  <c:v>1.1172500000000001</c:v>
                </c:pt>
                <c:pt idx="742">
                  <c:v>1.1167400000000001</c:v>
                </c:pt>
                <c:pt idx="743">
                  <c:v>1.11795</c:v>
                </c:pt>
                <c:pt idx="744">
                  <c:v>1.1158699999999999</c:v>
                </c:pt>
                <c:pt idx="745">
                  <c:v>1.1185</c:v>
                </c:pt>
                <c:pt idx="746">
                  <c:v>1.11571</c:v>
                </c:pt>
                <c:pt idx="747">
                  <c:v>1.1189800000000001</c:v>
                </c:pt>
                <c:pt idx="748">
                  <c:v>1.1158399999999999</c:v>
                </c:pt>
                <c:pt idx="749">
                  <c:v>1.11693</c:v>
                </c:pt>
                <c:pt idx="750">
                  <c:v>1.11741</c:v>
                </c:pt>
                <c:pt idx="751">
                  <c:v>1.11555</c:v>
                </c:pt>
                <c:pt idx="752">
                  <c:v>1.1171199999999999</c:v>
                </c:pt>
                <c:pt idx="753">
                  <c:v>1.11565</c:v>
                </c:pt>
                <c:pt idx="754">
                  <c:v>1.1201000000000001</c:v>
                </c:pt>
                <c:pt idx="755">
                  <c:v>1.11738</c:v>
                </c:pt>
                <c:pt idx="756">
                  <c:v>1.1188499999999999</c:v>
                </c:pt>
                <c:pt idx="757">
                  <c:v>1.12029</c:v>
                </c:pt>
                <c:pt idx="758">
                  <c:v>1.1148199999999999</c:v>
                </c:pt>
                <c:pt idx="759">
                  <c:v>1.11744</c:v>
                </c:pt>
                <c:pt idx="760">
                  <c:v>1.11331</c:v>
                </c:pt>
                <c:pt idx="761">
                  <c:v>1.1201000000000001</c:v>
                </c:pt>
                <c:pt idx="762">
                  <c:v>1.1166400000000001</c:v>
                </c:pt>
                <c:pt idx="763">
                  <c:v>1.1159399999999999</c:v>
                </c:pt>
                <c:pt idx="764">
                  <c:v>1.1183700000000001</c:v>
                </c:pt>
                <c:pt idx="765">
                  <c:v>1.1177900000000001</c:v>
                </c:pt>
                <c:pt idx="766">
                  <c:v>1.11798</c:v>
                </c:pt>
                <c:pt idx="767">
                  <c:v>1.11629</c:v>
                </c:pt>
                <c:pt idx="768">
                  <c:v>1.1201300000000001</c:v>
                </c:pt>
                <c:pt idx="769">
                  <c:v>1.11859</c:v>
                </c:pt>
                <c:pt idx="770">
                  <c:v>1.12029</c:v>
                </c:pt>
                <c:pt idx="771">
                  <c:v>1.11798</c:v>
                </c:pt>
                <c:pt idx="772">
                  <c:v>1.1159699999999999</c:v>
                </c:pt>
                <c:pt idx="773">
                  <c:v>1.11904</c:v>
                </c:pt>
                <c:pt idx="774">
                  <c:v>1.1160600000000001</c:v>
                </c:pt>
                <c:pt idx="775">
                  <c:v>1.1189800000000001</c:v>
                </c:pt>
                <c:pt idx="776">
                  <c:v>1.1188199999999999</c:v>
                </c:pt>
                <c:pt idx="777">
                  <c:v>1.1189100000000001</c:v>
                </c:pt>
                <c:pt idx="778">
                  <c:v>1.1181399999999999</c:v>
                </c:pt>
                <c:pt idx="779">
                  <c:v>1.1181399999999999</c:v>
                </c:pt>
                <c:pt idx="780">
                  <c:v>1.11859</c:v>
                </c:pt>
                <c:pt idx="781">
                  <c:v>1.1137900000000001</c:v>
                </c:pt>
                <c:pt idx="782">
                  <c:v>1.12016</c:v>
                </c:pt>
                <c:pt idx="783">
                  <c:v>1.1193599999999999</c:v>
                </c:pt>
                <c:pt idx="784">
                  <c:v>1.1166100000000001</c:v>
                </c:pt>
                <c:pt idx="785">
                  <c:v>1.1193900000000001</c:v>
                </c:pt>
                <c:pt idx="786">
                  <c:v>1.1165799999999999</c:v>
                </c:pt>
                <c:pt idx="787">
                  <c:v>1.11818</c:v>
                </c:pt>
                <c:pt idx="788">
                  <c:v>1.11792</c:v>
                </c:pt>
                <c:pt idx="789">
                  <c:v>1.11971</c:v>
                </c:pt>
                <c:pt idx="790">
                  <c:v>1.1193599999999999</c:v>
                </c:pt>
                <c:pt idx="791">
                  <c:v>1.1184000000000001</c:v>
                </c:pt>
                <c:pt idx="792">
                  <c:v>1.1185</c:v>
                </c:pt>
                <c:pt idx="793">
                  <c:v>1.1185</c:v>
                </c:pt>
                <c:pt idx="794">
                  <c:v>1.11626</c:v>
                </c:pt>
                <c:pt idx="795">
                  <c:v>1.1194200000000001</c:v>
                </c:pt>
                <c:pt idx="796">
                  <c:v>1.1206700000000001</c:v>
                </c:pt>
                <c:pt idx="797">
                  <c:v>1.1200600000000001</c:v>
                </c:pt>
                <c:pt idx="798">
                  <c:v>1.1183000000000001</c:v>
                </c:pt>
                <c:pt idx="799">
                  <c:v>1.1198399999999999</c:v>
                </c:pt>
                <c:pt idx="800">
                  <c:v>1.11907</c:v>
                </c:pt>
                <c:pt idx="801">
                  <c:v>1.1193299999999999</c:v>
                </c:pt>
                <c:pt idx="802">
                  <c:v>1.1170899999999999</c:v>
                </c:pt>
                <c:pt idx="803">
                  <c:v>1.12042</c:v>
                </c:pt>
                <c:pt idx="804">
                  <c:v>1.3306899999999999</c:v>
                </c:pt>
                <c:pt idx="805">
                  <c:v>1.1177900000000001</c:v>
                </c:pt>
                <c:pt idx="806">
                  <c:v>1.11978</c:v>
                </c:pt>
                <c:pt idx="807">
                  <c:v>1.11741</c:v>
                </c:pt>
                <c:pt idx="808">
                  <c:v>1.11808</c:v>
                </c:pt>
                <c:pt idx="809">
                  <c:v>1.1165400000000001</c:v>
                </c:pt>
                <c:pt idx="810">
                  <c:v>1.1204499999999999</c:v>
                </c:pt>
                <c:pt idx="811">
                  <c:v>1.1223000000000001</c:v>
                </c:pt>
                <c:pt idx="812">
                  <c:v>1.11974</c:v>
                </c:pt>
                <c:pt idx="813">
                  <c:v>1.1189100000000001</c:v>
                </c:pt>
                <c:pt idx="814">
                  <c:v>1.11734</c:v>
                </c:pt>
                <c:pt idx="815">
                  <c:v>1.1216999999999999</c:v>
                </c:pt>
                <c:pt idx="816">
                  <c:v>1.1167</c:v>
                </c:pt>
                <c:pt idx="817">
                  <c:v>1.1205799999999999</c:v>
                </c:pt>
                <c:pt idx="818">
                  <c:v>1.1210199999999999</c:v>
                </c:pt>
                <c:pt idx="819">
                  <c:v>1.1200000000000001</c:v>
                </c:pt>
                <c:pt idx="820">
                  <c:v>1.1200300000000001</c:v>
                </c:pt>
                <c:pt idx="821">
                  <c:v>1.1193</c:v>
                </c:pt>
                <c:pt idx="822">
                  <c:v>1.1193599999999999</c:v>
                </c:pt>
                <c:pt idx="823">
                  <c:v>1.1199399999999999</c:v>
                </c:pt>
                <c:pt idx="824">
                  <c:v>1.1227799999999999</c:v>
                </c:pt>
                <c:pt idx="825">
                  <c:v>1.1209</c:v>
                </c:pt>
                <c:pt idx="826">
                  <c:v>1.11744</c:v>
                </c:pt>
                <c:pt idx="827">
                  <c:v>1.1218600000000001</c:v>
                </c:pt>
                <c:pt idx="828">
                  <c:v>1.1193900000000001</c:v>
                </c:pt>
                <c:pt idx="829">
                  <c:v>1.1194900000000001</c:v>
                </c:pt>
                <c:pt idx="830">
                  <c:v>1.1159699999999999</c:v>
                </c:pt>
                <c:pt idx="831">
                  <c:v>1.1209899999999999</c:v>
                </c:pt>
                <c:pt idx="832">
                  <c:v>1.1212500000000001</c:v>
                </c:pt>
                <c:pt idx="833">
                  <c:v>1.12262</c:v>
                </c:pt>
                <c:pt idx="834">
                  <c:v>1.1217299999999999</c:v>
                </c:pt>
                <c:pt idx="835">
                  <c:v>1.1198399999999999</c:v>
                </c:pt>
                <c:pt idx="836">
                  <c:v>1.11914</c:v>
                </c:pt>
                <c:pt idx="837">
                  <c:v>1.11798</c:v>
                </c:pt>
                <c:pt idx="838">
                  <c:v>1.1212800000000001</c:v>
                </c:pt>
                <c:pt idx="839">
                  <c:v>1.11805</c:v>
                </c:pt>
                <c:pt idx="840">
                  <c:v>1.11792</c:v>
                </c:pt>
                <c:pt idx="841">
                  <c:v>1.1200300000000001</c:v>
                </c:pt>
                <c:pt idx="842">
                  <c:v>1.1177900000000001</c:v>
                </c:pt>
                <c:pt idx="843">
                  <c:v>1.11894</c:v>
                </c:pt>
                <c:pt idx="844">
                  <c:v>1.11677</c:v>
                </c:pt>
                <c:pt idx="845">
                  <c:v>1.1193299999999999</c:v>
                </c:pt>
                <c:pt idx="846">
                  <c:v>1.11795</c:v>
                </c:pt>
                <c:pt idx="847">
                  <c:v>1.1192</c:v>
                </c:pt>
                <c:pt idx="848">
                  <c:v>1.1182099999999999</c:v>
                </c:pt>
                <c:pt idx="849">
                  <c:v>1.1146199999999999</c:v>
                </c:pt>
                <c:pt idx="850">
                  <c:v>1.1191</c:v>
                </c:pt>
                <c:pt idx="851">
                  <c:v>1.1159699999999999</c:v>
                </c:pt>
                <c:pt idx="852">
                  <c:v>1.12032</c:v>
                </c:pt>
                <c:pt idx="853">
                  <c:v>1.11853</c:v>
                </c:pt>
                <c:pt idx="854">
                  <c:v>1.1165799999999999</c:v>
                </c:pt>
                <c:pt idx="855">
                  <c:v>1.11747</c:v>
                </c:pt>
                <c:pt idx="856">
                  <c:v>1.1158399999999999</c:v>
                </c:pt>
                <c:pt idx="857">
                  <c:v>1.11642</c:v>
                </c:pt>
                <c:pt idx="858">
                  <c:v>1.1131500000000001</c:v>
                </c:pt>
                <c:pt idx="859">
                  <c:v>1.1192299999999999</c:v>
                </c:pt>
                <c:pt idx="860">
                  <c:v>1.11683</c:v>
                </c:pt>
                <c:pt idx="861">
                  <c:v>1.11635</c:v>
                </c:pt>
                <c:pt idx="862">
                  <c:v>1.1183700000000001</c:v>
                </c:pt>
                <c:pt idx="863">
                  <c:v>1.1143700000000001</c:v>
                </c:pt>
                <c:pt idx="864">
                  <c:v>1.11635</c:v>
                </c:pt>
                <c:pt idx="865">
                  <c:v>1.1148499999999999</c:v>
                </c:pt>
                <c:pt idx="866">
                  <c:v>1.11798</c:v>
                </c:pt>
                <c:pt idx="867">
                  <c:v>1.11574</c:v>
                </c:pt>
                <c:pt idx="868">
                  <c:v>1.11565</c:v>
                </c:pt>
                <c:pt idx="869">
                  <c:v>1.1169</c:v>
                </c:pt>
                <c:pt idx="870">
                  <c:v>1.1154200000000001</c:v>
                </c:pt>
                <c:pt idx="871">
                  <c:v>1.11792</c:v>
                </c:pt>
                <c:pt idx="872">
                  <c:v>1.1138600000000001</c:v>
                </c:pt>
                <c:pt idx="873">
                  <c:v>1.11734</c:v>
                </c:pt>
                <c:pt idx="874">
                  <c:v>1.11568</c:v>
                </c:pt>
                <c:pt idx="875">
                  <c:v>1.1158699999999999</c:v>
                </c:pt>
                <c:pt idx="876">
                  <c:v>1.1166700000000001</c:v>
                </c:pt>
                <c:pt idx="877">
                  <c:v>1.11574</c:v>
                </c:pt>
                <c:pt idx="878">
                  <c:v>1.1152</c:v>
                </c:pt>
                <c:pt idx="879">
                  <c:v>1.11754</c:v>
                </c:pt>
                <c:pt idx="880">
                  <c:v>1.11798</c:v>
                </c:pt>
                <c:pt idx="881">
                  <c:v>1.1148800000000001</c:v>
                </c:pt>
                <c:pt idx="882">
                  <c:v>1.1148800000000001</c:v>
                </c:pt>
                <c:pt idx="883">
                  <c:v>1.1150100000000001</c:v>
                </c:pt>
                <c:pt idx="884">
                  <c:v>1.11466</c:v>
                </c:pt>
                <c:pt idx="885">
                  <c:v>1.11568</c:v>
                </c:pt>
                <c:pt idx="886">
                  <c:v>1.1131200000000001</c:v>
                </c:pt>
                <c:pt idx="887">
                  <c:v>1.1181099999999999</c:v>
                </c:pt>
                <c:pt idx="888">
                  <c:v>1.1141799999999999</c:v>
                </c:pt>
                <c:pt idx="889">
                  <c:v>1.11331</c:v>
                </c:pt>
                <c:pt idx="890">
                  <c:v>1.11629</c:v>
                </c:pt>
                <c:pt idx="891">
                  <c:v>1.1141099999999999</c:v>
                </c:pt>
                <c:pt idx="892">
                  <c:v>1.1167400000000001</c:v>
                </c:pt>
                <c:pt idx="893">
                  <c:v>1.11398</c:v>
                </c:pt>
                <c:pt idx="894">
                  <c:v>1.11517</c:v>
                </c:pt>
                <c:pt idx="895">
                  <c:v>1.11734</c:v>
                </c:pt>
                <c:pt idx="896">
                  <c:v>1.11581</c:v>
                </c:pt>
                <c:pt idx="897">
                  <c:v>1.1161300000000001</c:v>
                </c:pt>
                <c:pt idx="898">
                  <c:v>1.1119699999999999</c:v>
                </c:pt>
                <c:pt idx="899">
                  <c:v>1.32256</c:v>
                </c:pt>
                <c:pt idx="900">
                  <c:v>1.11277</c:v>
                </c:pt>
                <c:pt idx="901">
                  <c:v>1.11514</c:v>
                </c:pt>
                <c:pt idx="902">
                  <c:v>1.1129599999999999</c:v>
                </c:pt>
                <c:pt idx="903">
                  <c:v>1.11347</c:v>
                </c:pt>
                <c:pt idx="904">
                  <c:v>1.1141399999999999</c:v>
                </c:pt>
                <c:pt idx="905">
                  <c:v>1.1135999999999999</c:v>
                </c:pt>
                <c:pt idx="906">
                  <c:v>1.1149800000000001</c:v>
                </c:pt>
                <c:pt idx="907">
                  <c:v>1.10954</c:v>
                </c:pt>
                <c:pt idx="908">
                  <c:v>1.11494</c:v>
                </c:pt>
                <c:pt idx="909">
                  <c:v>1.32758</c:v>
                </c:pt>
                <c:pt idx="910">
                  <c:v>1.1148199999999999</c:v>
                </c:pt>
                <c:pt idx="911">
                  <c:v>1.1147199999999999</c:v>
                </c:pt>
                <c:pt idx="912">
                  <c:v>1.1137600000000001</c:v>
                </c:pt>
                <c:pt idx="913">
                  <c:v>1.1156200000000001</c:v>
                </c:pt>
                <c:pt idx="914">
                  <c:v>1.1113</c:v>
                </c:pt>
                <c:pt idx="915">
                  <c:v>1.11408</c:v>
                </c:pt>
                <c:pt idx="916">
                  <c:v>1.1137900000000001</c:v>
                </c:pt>
                <c:pt idx="917">
                  <c:v>1.1123799999999999</c:v>
                </c:pt>
                <c:pt idx="918">
                  <c:v>1.1171800000000001</c:v>
                </c:pt>
                <c:pt idx="919">
                  <c:v>1.11347</c:v>
                </c:pt>
                <c:pt idx="920">
                  <c:v>1.1146199999999999</c:v>
                </c:pt>
                <c:pt idx="921">
                  <c:v>1.11059</c:v>
                </c:pt>
                <c:pt idx="922">
                  <c:v>1.1125799999999999</c:v>
                </c:pt>
                <c:pt idx="923">
                  <c:v>1.1143000000000001</c:v>
                </c:pt>
                <c:pt idx="924">
                  <c:v>1.1129599999999999</c:v>
                </c:pt>
                <c:pt idx="925">
                  <c:v>1.11354</c:v>
                </c:pt>
                <c:pt idx="926">
                  <c:v>1.1131500000000001</c:v>
                </c:pt>
                <c:pt idx="927">
                  <c:v>1.1146199999999999</c:v>
                </c:pt>
                <c:pt idx="928">
                  <c:v>1.1130599999999999</c:v>
                </c:pt>
                <c:pt idx="929">
                  <c:v>1.1158999999999999</c:v>
                </c:pt>
                <c:pt idx="930">
                  <c:v>1.1154900000000001</c:v>
                </c:pt>
                <c:pt idx="931">
                  <c:v>1.1153599999999999</c:v>
                </c:pt>
                <c:pt idx="932">
                  <c:v>1.1158999999999999</c:v>
                </c:pt>
                <c:pt idx="933">
                  <c:v>1.1112599999999999</c:v>
                </c:pt>
                <c:pt idx="934">
                  <c:v>1.11443</c:v>
                </c:pt>
                <c:pt idx="935">
                  <c:v>1.11066</c:v>
                </c:pt>
                <c:pt idx="936">
                  <c:v>1.11802</c:v>
                </c:pt>
                <c:pt idx="937">
                  <c:v>1.1153900000000001</c:v>
                </c:pt>
                <c:pt idx="938">
                  <c:v>1.1158699999999999</c:v>
                </c:pt>
                <c:pt idx="939">
                  <c:v>1.4528000000000001</c:v>
                </c:pt>
                <c:pt idx="940">
                  <c:v>1.1159699999999999</c:v>
                </c:pt>
                <c:pt idx="941">
                  <c:v>1.1171199999999999</c:v>
                </c:pt>
                <c:pt idx="942">
                  <c:v>1.3411500000000001</c:v>
                </c:pt>
                <c:pt idx="943">
                  <c:v>1.1169899999999999</c:v>
                </c:pt>
                <c:pt idx="944">
                  <c:v>1.11696</c:v>
                </c:pt>
                <c:pt idx="945">
                  <c:v>1.1158399999999999</c:v>
                </c:pt>
                <c:pt idx="946">
                  <c:v>1.1183000000000001</c:v>
                </c:pt>
                <c:pt idx="947">
                  <c:v>1.11731</c:v>
                </c:pt>
                <c:pt idx="948">
                  <c:v>1.1167400000000001</c:v>
                </c:pt>
                <c:pt idx="949">
                  <c:v>1.11382</c:v>
                </c:pt>
                <c:pt idx="950">
                  <c:v>1.11696</c:v>
                </c:pt>
                <c:pt idx="951">
                  <c:v>1.1187800000000001</c:v>
                </c:pt>
                <c:pt idx="952">
                  <c:v>1.1143700000000001</c:v>
                </c:pt>
                <c:pt idx="953">
                  <c:v>1.1170599999999999</c:v>
                </c:pt>
                <c:pt idx="954">
                  <c:v>1.11408</c:v>
                </c:pt>
                <c:pt idx="955">
                  <c:v>1.1166400000000001</c:v>
                </c:pt>
                <c:pt idx="956">
                  <c:v>1.1130899999999999</c:v>
                </c:pt>
                <c:pt idx="957">
                  <c:v>1.1175999999999999</c:v>
                </c:pt>
                <c:pt idx="958">
                  <c:v>1.1154900000000001</c:v>
                </c:pt>
                <c:pt idx="959">
                  <c:v>1.11565</c:v>
                </c:pt>
                <c:pt idx="960">
                  <c:v>1.11642</c:v>
                </c:pt>
                <c:pt idx="961">
                  <c:v>1.11494</c:v>
                </c:pt>
                <c:pt idx="962">
                  <c:v>1.1892799999999999</c:v>
                </c:pt>
                <c:pt idx="963">
                  <c:v>1.1124499999999999</c:v>
                </c:pt>
                <c:pt idx="964">
                  <c:v>1.11731</c:v>
                </c:pt>
                <c:pt idx="965">
                  <c:v>1.1171199999999999</c:v>
                </c:pt>
                <c:pt idx="966">
                  <c:v>1.1136600000000001</c:v>
                </c:pt>
                <c:pt idx="967">
                  <c:v>1.11731</c:v>
                </c:pt>
                <c:pt idx="968">
                  <c:v>1.11395</c:v>
                </c:pt>
                <c:pt idx="969">
                  <c:v>1.1153</c:v>
                </c:pt>
                <c:pt idx="970">
                  <c:v>1.11277</c:v>
                </c:pt>
                <c:pt idx="971">
                  <c:v>1.1171199999999999</c:v>
                </c:pt>
                <c:pt idx="972">
                  <c:v>1.1156200000000001</c:v>
                </c:pt>
                <c:pt idx="973">
                  <c:v>1.1130599999999999</c:v>
                </c:pt>
                <c:pt idx="974">
                  <c:v>1.1149800000000001</c:v>
                </c:pt>
                <c:pt idx="975">
                  <c:v>1.1141399999999999</c:v>
                </c:pt>
                <c:pt idx="976">
                  <c:v>1.11494</c:v>
                </c:pt>
                <c:pt idx="977">
                  <c:v>1.1129599999999999</c:v>
                </c:pt>
                <c:pt idx="978">
                  <c:v>1.11565</c:v>
                </c:pt>
                <c:pt idx="979">
                  <c:v>1.1167400000000001</c:v>
                </c:pt>
                <c:pt idx="980">
                  <c:v>1.1125799999999999</c:v>
                </c:pt>
                <c:pt idx="981">
                  <c:v>1.1146199999999999</c:v>
                </c:pt>
                <c:pt idx="982">
                  <c:v>1.1149800000000001</c:v>
                </c:pt>
                <c:pt idx="983">
                  <c:v>1.1135699999999999</c:v>
                </c:pt>
                <c:pt idx="984">
                  <c:v>1.1130599999999999</c:v>
                </c:pt>
                <c:pt idx="985">
                  <c:v>1.1156200000000001</c:v>
                </c:pt>
                <c:pt idx="986">
                  <c:v>1.1158699999999999</c:v>
                </c:pt>
                <c:pt idx="987">
                  <c:v>1.1145</c:v>
                </c:pt>
                <c:pt idx="988">
                  <c:v>1.19021</c:v>
                </c:pt>
                <c:pt idx="989">
                  <c:v>1.1150100000000001</c:v>
                </c:pt>
                <c:pt idx="990">
                  <c:v>1.1166700000000001</c:v>
                </c:pt>
                <c:pt idx="991">
                  <c:v>1.11571</c:v>
                </c:pt>
                <c:pt idx="992">
                  <c:v>1.1176299999999999</c:v>
                </c:pt>
                <c:pt idx="993">
                  <c:v>1.1136600000000001</c:v>
                </c:pt>
                <c:pt idx="994">
                  <c:v>1.11805</c:v>
                </c:pt>
                <c:pt idx="995">
                  <c:v>1.1161300000000001</c:v>
                </c:pt>
                <c:pt idx="996">
                  <c:v>1.11514</c:v>
                </c:pt>
                <c:pt idx="997">
                  <c:v>1.11738</c:v>
                </c:pt>
                <c:pt idx="998">
                  <c:v>1.1129</c:v>
                </c:pt>
                <c:pt idx="999">
                  <c:v>1.1183000000000001</c:v>
                </c:pt>
                <c:pt idx="1000">
                  <c:v>1.1154200000000001</c:v>
                </c:pt>
                <c:pt idx="1001">
                  <c:v>1.1158399999999999</c:v>
                </c:pt>
                <c:pt idx="1002">
                  <c:v>1.1178600000000001</c:v>
                </c:pt>
                <c:pt idx="1003">
                  <c:v>1.11507</c:v>
                </c:pt>
                <c:pt idx="1004">
                  <c:v>1.1181399999999999</c:v>
                </c:pt>
                <c:pt idx="1005">
                  <c:v>1.1150100000000001</c:v>
                </c:pt>
                <c:pt idx="1006">
                  <c:v>1.1186199999999999</c:v>
                </c:pt>
                <c:pt idx="1007">
                  <c:v>1.11904</c:v>
                </c:pt>
                <c:pt idx="1008">
                  <c:v>1.1154900000000001</c:v>
                </c:pt>
                <c:pt idx="1009">
                  <c:v>1.1158999999999999</c:v>
                </c:pt>
                <c:pt idx="1010">
                  <c:v>1.1138600000000001</c:v>
                </c:pt>
                <c:pt idx="1011">
                  <c:v>1.11738</c:v>
                </c:pt>
                <c:pt idx="1012">
                  <c:v>1.1142099999999999</c:v>
                </c:pt>
                <c:pt idx="1013">
                  <c:v>1.12022</c:v>
                </c:pt>
                <c:pt idx="1014">
                  <c:v>1.1155200000000001</c:v>
                </c:pt>
                <c:pt idx="1015">
                  <c:v>1.1175999999999999</c:v>
                </c:pt>
                <c:pt idx="1016">
                  <c:v>1.11818</c:v>
                </c:pt>
                <c:pt idx="1017">
                  <c:v>1.1160000000000001</c:v>
                </c:pt>
                <c:pt idx="1018">
                  <c:v>1.11632</c:v>
                </c:pt>
                <c:pt idx="1019">
                  <c:v>1.1132500000000001</c:v>
                </c:pt>
                <c:pt idx="1020">
                  <c:v>1.11859</c:v>
                </c:pt>
                <c:pt idx="1021">
                  <c:v>1.1161000000000001</c:v>
                </c:pt>
                <c:pt idx="1022">
                  <c:v>1.1171199999999999</c:v>
                </c:pt>
                <c:pt idx="1023">
                  <c:v>1.1154900000000001</c:v>
                </c:pt>
                <c:pt idx="1024">
                  <c:v>1.11443</c:v>
                </c:pt>
                <c:pt idx="1025">
                  <c:v>1.1153</c:v>
                </c:pt>
                <c:pt idx="1026">
                  <c:v>1.11277</c:v>
                </c:pt>
                <c:pt idx="1027">
                  <c:v>1.1187800000000001</c:v>
                </c:pt>
                <c:pt idx="1028">
                  <c:v>1.1195200000000001</c:v>
                </c:pt>
                <c:pt idx="1029">
                  <c:v>1.11622</c:v>
                </c:pt>
                <c:pt idx="1030">
                  <c:v>1.1188499999999999</c:v>
                </c:pt>
                <c:pt idx="1031">
                  <c:v>1.1151</c:v>
                </c:pt>
                <c:pt idx="1032">
                  <c:v>1.1167</c:v>
                </c:pt>
                <c:pt idx="1033">
                  <c:v>1.1151</c:v>
                </c:pt>
                <c:pt idx="1034">
                  <c:v>1.1182099999999999</c:v>
                </c:pt>
                <c:pt idx="1035">
                  <c:v>1.1166700000000001</c:v>
                </c:pt>
                <c:pt idx="1036">
                  <c:v>1.11555</c:v>
                </c:pt>
                <c:pt idx="1037">
                  <c:v>1.1182099999999999</c:v>
                </c:pt>
                <c:pt idx="1038">
                  <c:v>1.1153299999999999</c:v>
                </c:pt>
                <c:pt idx="1039">
                  <c:v>1.1148499999999999</c:v>
                </c:pt>
                <c:pt idx="1040">
                  <c:v>1.1142700000000001</c:v>
                </c:pt>
                <c:pt idx="1041">
                  <c:v>1.1188499999999999</c:v>
                </c:pt>
                <c:pt idx="1042">
                  <c:v>1.11629</c:v>
                </c:pt>
                <c:pt idx="1043">
                  <c:v>1.11578</c:v>
                </c:pt>
                <c:pt idx="1044">
                  <c:v>1.1151</c:v>
                </c:pt>
                <c:pt idx="1045">
                  <c:v>1.11232</c:v>
                </c:pt>
                <c:pt idx="1046">
                  <c:v>1.1168</c:v>
                </c:pt>
                <c:pt idx="1047">
                  <c:v>1.1134999999999999</c:v>
                </c:pt>
                <c:pt idx="1048">
                  <c:v>1.1152599999999999</c:v>
                </c:pt>
                <c:pt idx="1049">
                  <c:v>1.1153599999999999</c:v>
                </c:pt>
                <c:pt idx="1050">
                  <c:v>1.1154900000000001</c:v>
                </c:pt>
                <c:pt idx="1051">
                  <c:v>1.11494</c:v>
                </c:pt>
                <c:pt idx="1052">
                  <c:v>1.11405</c:v>
                </c:pt>
                <c:pt idx="1053">
                  <c:v>1.1159699999999999</c:v>
                </c:pt>
                <c:pt idx="1054">
                  <c:v>1.11229</c:v>
                </c:pt>
                <c:pt idx="1055">
                  <c:v>1.11635</c:v>
                </c:pt>
                <c:pt idx="1056">
                  <c:v>1.1147199999999999</c:v>
                </c:pt>
                <c:pt idx="1057">
                  <c:v>1.1175999999999999</c:v>
                </c:pt>
                <c:pt idx="1058">
                  <c:v>1.1141799999999999</c:v>
                </c:pt>
                <c:pt idx="1059">
                  <c:v>1.1134999999999999</c:v>
                </c:pt>
                <c:pt idx="1060">
                  <c:v>1.1165799999999999</c:v>
                </c:pt>
                <c:pt idx="1061">
                  <c:v>1.1121300000000001</c:v>
                </c:pt>
                <c:pt idx="1062">
                  <c:v>1.1169899999999999</c:v>
                </c:pt>
                <c:pt idx="1063">
                  <c:v>1.11568</c:v>
                </c:pt>
                <c:pt idx="1064">
                  <c:v>1.11459</c:v>
                </c:pt>
                <c:pt idx="1065">
                  <c:v>1.11642</c:v>
                </c:pt>
                <c:pt idx="1066">
                  <c:v>1.11389</c:v>
                </c:pt>
                <c:pt idx="1067">
                  <c:v>1.1151</c:v>
                </c:pt>
                <c:pt idx="1068">
                  <c:v>1.1172500000000001</c:v>
                </c:pt>
                <c:pt idx="1069">
                  <c:v>1.1148499999999999</c:v>
                </c:pt>
                <c:pt idx="1070">
                  <c:v>1.1158999999999999</c:v>
                </c:pt>
                <c:pt idx="1071">
                  <c:v>1.1142399999999999</c:v>
                </c:pt>
                <c:pt idx="1072">
                  <c:v>1.1138600000000001</c:v>
                </c:pt>
                <c:pt idx="1073">
                  <c:v>1.1137900000000001</c:v>
                </c:pt>
                <c:pt idx="1074">
                  <c:v>1.11565</c:v>
                </c:pt>
                <c:pt idx="1075">
                  <c:v>1.11242</c:v>
                </c:pt>
                <c:pt idx="1076">
                  <c:v>1.11571</c:v>
                </c:pt>
                <c:pt idx="1077">
                  <c:v>1.1130899999999999</c:v>
                </c:pt>
                <c:pt idx="1078">
                  <c:v>1.1154900000000001</c:v>
                </c:pt>
                <c:pt idx="1079">
                  <c:v>1.1137300000000001</c:v>
                </c:pt>
                <c:pt idx="1080">
                  <c:v>1.45309</c:v>
                </c:pt>
                <c:pt idx="1081">
                  <c:v>1.1142700000000001</c:v>
                </c:pt>
                <c:pt idx="1082">
                  <c:v>1.11229</c:v>
                </c:pt>
                <c:pt idx="1083">
                  <c:v>1.1149800000000001</c:v>
                </c:pt>
                <c:pt idx="1084">
                  <c:v>1.1153</c:v>
                </c:pt>
                <c:pt idx="1085">
                  <c:v>1.1138600000000001</c:v>
                </c:pt>
                <c:pt idx="1086">
                  <c:v>1.11494</c:v>
                </c:pt>
                <c:pt idx="1087">
                  <c:v>1.1150100000000001</c:v>
                </c:pt>
                <c:pt idx="1088">
                  <c:v>1.11405</c:v>
                </c:pt>
                <c:pt idx="1089">
                  <c:v>1.11338</c:v>
                </c:pt>
                <c:pt idx="1090">
                  <c:v>1.11808</c:v>
                </c:pt>
                <c:pt idx="1091">
                  <c:v>1.1147800000000001</c:v>
                </c:pt>
                <c:pt idx="1092">
                  <c:v>1.1167400000000001</c:v>
                </c:pt>
                <c:pt idx="1093">
                  <c:v>1.11565</c:v>
                </c:pt>
                <c:pt idx="1094">
                  <c:v>1.11347</c:v>
                </c:pt>
                <c:pt idx="1095">
                  <c:v>1.1144000000000001</c:v>
                </c:pt>
                <c:pt idx="1096">
                  <c:v>1.11267</c:v>
                </c:pt>
                <c:pt idx="1097">
                  <c:v>1.1176299999999999</c:v>
                </c:pt>
                <c:pt idx="1098">
                  <c:v>1.11514</c:v>
                </c:pt>
                <c:pt idx="1099">
                  <c:v>1.1148800000000001</c:v>
                </c:pt>
                <c:pt idx="1100">
                  <c:v>1.11571</c:v>
                </c:pt>
                <c:pt idx="1101">
                  <c:v>1.11222</c:v>
                </c:pt>
                <c:pt idx="1102">
                  <c:v>1.1171199999999999</c:v>
                </c:pt>
                <c:pt idx="1103">
                  <c:v>1.1136600000000001</c:v>
                </c:pt>
                <c:pt idx="1104">
                  <c:v>1.1183399999999999</c:v>
                </c:pt>
                <c:pt idx="1105">
                  <c:v>1.11382</c:v>
                </c:pt>
                <c:pt idx="1106">
                  <c:v>1.1142700000000001</c:v>
                </c:pt>
                <c:pt idx="1107">
                  <c:v>1.11686</c:v>
                </c:pt>
                <c:pt idx="1108">
                  <c:v>1.1156200000000001</c:v>
                </c:pt>
                <c:pt idx="1109">
                  <c:v>1.1158999999999999</c:v>
                </c:pt>
                <c:pt idx="1110">
                  <c:v>1.1137900000000001</c:v>
                </c:pt>
                <c:pt idx="1111">
                  <c:v>1.1158399999999999</c:v>
                </c:pt>
                <c:pt idx="1112">
                  <c:v>1.11677</c:v>
                </c:pt>
                <c:pt idx="1113">
                  <c:v>1.11677</c:v>
                </c:pt>
                <c:pt idx="1114">
                  <c:v>1.11744</c:v>
                </c:pt>
                <c:pt idx="1115">
                  <c:v>1.11469</c:v>
                </c:pt>
                <c:pt idx="1116">
                  <c:v>1.1172200000000001</c:v>
                </c:pt>
                <c:pt idx="1117">
                  <c:v>1.1131200000000001</c:v>
                </c:pt>
                <c:pt idx="1118">
                  <c:v>1.1192599999999999</c:v>
                </c:pt>
                <c:pt idx="1119">
                  <c:v>1.11686</c:v>
                </c:pt>
                <c:pt idx="1120">
                  <c:v>1.1155200000000001</c:v>
                </c:pt>
                <c:pt idx="1121">
                  <c:v>1.11792</c:v>
                </c:pt>
                <c:pt idx="1122">
                  <c:v>1.11555</c:v>
                </c:pt>
                <c:pt idx="1123">
                  <c:v>1.1168</c:v>
                </c:pt>
                <c:pt idx="1124">
                  <c:v>1.11267</c:v>
                </c:pt>
                <c:pt idx="1125">
                  <c:v>1.1193</c:v>
                </c:pt>
                <c:pt idx="1126">
                  <c:v>1.1141099999999999</c:v>
                </c:pt>
                <c:pt idx="1127">
                  <c:v>1.11741</c:v>
                </c:pt>
                <c:pt idx="1128">
                  <c:v>1.1153599999999999</c:v>
                </c:pt>
                <c:pt idx="1129">
                  <c:v>1.11405</c:v>
                </c:pt>
                <c:pt idx="1130">
                  <c:v>1.1168</c:v>
                </c:pt>
                <c:pt idx="1131">
                  <c:v>1.1118399999999999</c:v>
                </c:pt>
                <c:pt idx="1132">
                  <c:v>1.11754</c:v>
                </c:pt>
                <c:pt idx="1133">
                  <c:v>1.11782</c:v>
                </c:pt>
                <c:pt idx="1134">
                  <c:v>1.11453</c:v>
                </c:pt>
                <c:pt idx="1135">
                  <c:v>1.1170199999999999</c:v>
                </c:pt>
                <c:pt idx="1136">
                  <c:v>1.1148800000000001</c:v>
                </c:pt>
                <c:pt idx="1137">
                  <c:v>1.11859</c:v>
                </c:pt>
                <c:pt idx="1138">
                  <c:v>1.11581</c:v>
                </c:pt>
                <c:pt idx="1139">
                  <c:v>1.1198699999999999</c:v>
                </c:pt>
                <c:pt idx="1140">
                  <c:v>1.1178600000000001</c:v>
                </c:pt>
                <c:pt idx="1141">
                  <c:v>1.1163799999999999</c:v>
                </c:pt>
                <c:pt idx="1142">
                  <c:v>1.11818</c:v>
                </c:pt>
                <c:pt idx="1143">
                  <c:v>1.11757</c:v>
                </c:pt>
                <c:pt idx="1144">
                  <c:v>1.1176999999999999</c:v>
                </c:pt>
                <c:pt idx="1145">
                  <c:v>1.1147499999999999</c:v>
                </c:pt>
                <c:pt idx="1146">
                  <c:v>1.1209</c:v>
                </c:pt>
                <c:pt idx="1147">
                  <c:v>1.11904</c:v>
                </c:pt>
                <c:pt idx="1148">
                  <c:v>1.1172200000000001</c:v>
                </c:pt>
                <c:pt idx="1149">
                  <c:v>1.1166400000000001</c:v>
                </c:pt>
                <c:pt idx="1150">
                  <c:v>1.1164799999999999</c:v>
                </c:pt>
                <c:pt idx="1151">
                  <c:v>1.1171500000000001</c:v>
                </c:pt>
                <c:pt idx="1152">
                  <c:v>1.1152599999999999</c:v>
                </c:pt>
                <c:pt idx="1153">
                  <c:v>1.11856</c:v>
                </c:pt>
                <c:pt idx="1154">
                  <c:v>1.11808</c:v>
                </c:pt>
                <c:pt idx="1155">
                  <c:v>1.1191</c:v>
                </c:pt>
                <c:pt idx="1156">
                  <c:v>1.1198699999999999</c:v>
                </c:pt>
                <c:pt idx="1157">
                  <c:v>1.1174999999999999</c:v>
                </c:pt>
                <c:pt idx="1158">
                  <c:v>1.11805</c:v>
                </c:pt>
                <c:pt idx="1159">
                  <c:v>1.1164499999999999</c:v>
                </c:pt>
                <c:pt idx="1160">
                  <c:v>1.1198999999999999</c:v>
                </c:pt>
                <c:pt idx="1161">
                  <c:v>1.1193</c:v>
                </c:pt>
                <c:pt idx="1162">
                  <c:v>1.1201000000000001</c:v>
                </c:pt>
                <c:pt idx="1163">
                  <c:v>1.1203799999999999</c:v>
                </c:pt>
                <c:pt idx="1164">
                  <c:v>1.1191</c:v>
                </c:pt>
                <c:pt idx="1165">
                  <c:v>1.11894</c:v>
                </c:pt>
                <c:pt idx="1166">
                  <c:v>1.11574</c:v>
                </c:pt>
                <c:pt idx="1167">
                  <c:v>1.12032</c:v>
                </c:pt>
                <c:pt idx="1168">
                  <c:v>1.60067</c:v>
                </c:pt>
                <c:pt idx="1169">
                  <c:v>1.11798</c:v>
                </c:pt>
                <c:pt idx="1170">
                  <c:v>1.11894</c:v>
                </c:pt>
                <c:pt idx="1171">
                  <c:v>1.12019</c:v>
                </c:pt>
                <c:pt idx="1172">
                  <c:v>1.1181399999999999</c:v>
                </c:pt>
                <c:pt idx="1173">
                  <c:v>1.1182399999999999</c:v>
                </c:pt>
                <c:pt idx="1174">
                  <c:v>1.12042</c:v>
                </c:pt>
                <c:pt idx="1175">
                  <c:v>1.1209899999999999</c:v>
                </c:pt>
                <c:pt idx="1176">
                  <c:v>1.12086</c:v>
                </c:pt>
                <c:pt idx="1177">
                  <c:v>1.12131</c:v>
                </c:pt>
                <c:pt idx="1178">
                  <c:v>1.1198699999999999</c:v>
                </c:pt>
                <c:pt idx="1179">
                  <c:v>1.12026</c:v>
                </c:pt>
                <c:pt idx="1180">
                  <c:v>1.11555</c:v>
                </c:pt>
                <c:pt idx="1181">
                  <c:v>1.3296600000000001</c:v>
                </c:pt>
                <c:pt idx="1182">
                  <c:v>1.1200600000000001</c:v>
                </c:pt>
                <c:pt idx="1183">
                  <c:v>1.1186199999999999</c:v>
                </c:pt>
                <c:pt idx="1184">
                  <c:v>1.1221399999999999</c:v>
                </c:pt>
                <c:pt idx="1185">
                  <c:v>1.11859</c:v>
                </c:pt>
                <c:pt idx="1186">
                  <c:v>1.12035</c:v>
                </c:pt>
                <c:pt idx="1187">
                  <c:v>1.1198999999999999</c:v>
                </c:pt>
                <c:pt idx="1188">
                  <c:v>1.12198</c:v>
                </c:pt>
                <c:pt idx="1189">
                  <c:v>1.12042</c:v>
                </c:pt>
                <c:pt idx="1190">
                  <c:v>1.11843</c:v>
                </c:pt>
                <c:pt idx="1191">
                  <c:v>1.11866</c:v>
                </c:pt>
                <c:pt idx="1192">
                  <c:v>1.1194599999999999</c:v>
                </c:pt>
                <c:pt idx="1193">
                  <c:v>1.11866</c:v>
                </c:pt>
                <c:pt idx="1194">
                  <c:v>1.1154900000000001</c:v>
                </c:pt>
                <c:pt idx="1195">
                  <c:v>1.12026</c:v>
                </c:pt>
                <c:pt idx="1196">
                  <c:v>1.12029</c:v>
                </c:pt>
                <c:pt idx="1197">
                  <c:v>1.1203799999999999</c:v>
                </c:pt>
                <c:pt idx="1198">
                  <c:v>1.1211199999999999</c:v>
                </c:pt>
                <c:pt idx="1199">
                  <c:v>1.1206100000000001</c:v>
                </c:pt>
                <c:pt idx="1200">
                  <c:v>1.12093</c:v>
                </c:pt>
                <c:pt idx="1201">
                  <c:v>1.11754</c:v>
                </c:pt>
                <c:pt idx="1202">
                  <c:v>1.12253</c:v>
                </c:pt>
                <c:pt idx="1203">
                  <c:v>1.11914</c:v>
                </c:pt>
                <c:pt idx="1204">
                  <c:v>1.1193599999999999</c:v>
                </c:pt>
                <c:pt idx="1205">
                  <c:v>1.11894</c:v>
                </c:pt>
                <c:pt idx="1206">
                  <c:v>1.11968</c:v>
                </c:pt>
                <c:pt idx="1207">
                  <c:v>1.1192599999999999</c:v>
                </c:pt>
                <c:pt idx="1208">
                  <c:v>1.1171500000000001</c:v>
                </c:pt>
                <c:pt idx="1209">
                  <c:v>1.1216299999999999</c:v>
                </c:pt>
                <c:pt idx="1210">
                  <c:v>1.1177299999999999</c:v>
                </c:pt>
                <c:pt idx="1211">
                  <c:v>1.11859</c:v>
                </c:pt>
                <c:pt idx="1212">
                  <c:v>1.1207</c:v>
                </c:pt>
                <c:pt idx="1213">
                  <c:v>1.1188199999999999</c:v>
                </c:pt>
                <c:pt idx="1214">
                  <c:v>1.1170199999999999</c:v>
                </c:pt>
                <c:pt idx="1215">
                  <c:v>1.11565</c:v>
                </c:pt>
                <c:pt idx="1216">
                  <c:v>1.1200000000000001</c:v>
                </c:pt>
                <c:pt idx="1217">
                  <c:v>1.1190100000000001</c:v>
                </c:pt>
                <c:pt idx="1218">
                  <c:v>1.1192299999999999</c:v>
                </c:pt>
                <c:pt idx="1219">
                  <c:v>1.12019</c:v>
                </c:pt>
                <c:pt idx="1220">
                  <c:v>1.1190100000000001</c:v>
                </c:pt>
                <c:pt idx="1221">
                  <c:v>1.11782</c:v>
                </c:pt>
                <c:pt idx="1222">
                  <c:v>1.1158999999999999</c:v>
                </c:pt>
                <c:pt idx="1223">
                  <c:v>1.1195200000000001</c:v>
                </c:pt>
                <c:pt idx="1224">
                  <c:v>1.11696</c:v>
                </c:pt>
                <c:pt idx="1225">
                  <c:v>1.1159399999999999</c:v>
                </c:pt>
                <c:pt idx="1226">
                  <c:v>1.11805</c:v>
                </c:pt>
                <c:pt idx="1227">
                  <c:v>1.11578</c:v>
                </c:pt>
                <c:pt idx="1228">
                  <c:v>1.11677</c:v>
                </c:pt>
                <c:pt idx="1229">
                  <c:v>1.1141099999999999</c:v>
                </c:pt>
                <c:pt idx="1230">
                  <c:v>1.11686</c:v>
                </c:pt>
                <c:pt idx="1231">
                  <c:v>1.1149800000000001</c:v>
                </c:pt>
                <c:pt idx="1232">
                  <c:v>1.1154599999999999</c:v>
                </c:pt>
                <c:pt idx="1233">
                  <c:v>1.1159699999999999</c:v>
                </c:pt>
                <c:pt idx="1234">
                  <c:v>1.1161300000000001</c:v>
                </c:pt>
                <c:pt idx="1235">
                  <c:v>1.11466</c:v>
                </c:pt>
                <c:pt idx="1236">
                  <c:v>1.1136600000000001</c:v>
                </c:pt>
                <c:pt idx="1237">
                  <c:v>1.11754</c:v>
                </c:pt>
                <c:pt idx="1238">
                  <c:v>1.11571</c:v>
                </c:pt>
                <c:pt idx="1239">
                  <c:v>1.1154599999999999</c:v>
                </c:pt>
                <c:pt idx="1240">
                  <c:v>1.1164499999999999</c:v>
                </c:pt>
                <c:pt idx="1241">
                  <c:v>1.11459</c:v>
                </c:pt>
                <c:pt idx="1242">
                  <c:v>1.1144000000000001</c:v>
                </c:pt>
                <c:pt idx="1243">
                  <c:v>1.1152299999999999</c:v>
                </c:pt>
                <c:pt idx="1244">
                  <c:v>1.11744</c:v>
                </c:pt>
                <c:pt idx="1245">
                  <c:v>1.11747</c:v>
                </c:pt>
                <c:pt idx="1246">
                  <c:v>1.11466</c:v>
                </c:pt>
                <c:pt idx="1247">
                  <c:v>1.11558</c:v>
                </c:pt>
                <c:pt idx="1248">
                  <c:v>1.11514</c:v>
                </c:pt>
                <c:pt idx="1249">
                  <c:v>1.11347</c:v>
                </c:pt>
                <c:pt idx="1250">
                  <c:v>1.11293</c:v>
                </c:pt>
                <c:pt idx="1251">
                  <c:v>1.1170899999999999</c:v>
                </c:pt>
                <c:pt idx="1252">
                  <c:v>1.11565</c:v>
                </c:pt>
                <c:pt idx="1253">
                  <c:v>1.11629</c:v>
                </c:pt>
                <c:pt idx="1254">
                  <c:v>1.1142399999999999</c:v>
                </c:pt>
                <c:pt idx="1255">
                  <c:v>1.11354</c:v>
                </c:pt>
                <c:pt idx="1256">
                  <c:v>1.11382</c:v>
                </c:pt>
                <c:pt idx="1257">
                  <c:v>1.11178</c:v>
                </c:pt>
                <c:pt idx="1258">
                  <c:v>1.11808</c:v>
                </c:pt>
                <c:pt idx="1259">
                  <c:v>1.11408</c:v>
                </c:pt>
                <c:pt idx="1260">
                  <c:v>1.11286</c:v>
                </c:pt>
                <c:pt idx="1261">
                  <c:v>1.1150100000000001</c:v>
                </c:pt>
                <c:pt idx="1262">
                  <c:v>1.11626</c:v>
                </c:pt>
                <c:pt idx="1263">
                  <c:v>1.11331</c:v>
                </c:pt>
                <c:pt idx="1264">
                  <c:v>1.1144000000000001</c:v>
                </c:pt>
                <c:pt idx="1265">
                  <c:v>1.1177299999999999</c:v>
                </c:pt>
                <c:pt idx="1266">
                  <c:v>1.1143700000000001</c:v>
                </c:pt>
                <c:pt idx="1267">
                  <c:v>1.11277</c:v>
                </c:pt>
                <c:pt idx="1268">
                  <c:v>1.11453</c:v>
                </c:pt>
                <c:pt idx="1269">
                  <c:v>1.1137900000000001</c:v>
                </c:pt>
                <c:pt idx="1270">
                  <c:v>1.11443</c:v>
                </c:pt>
                <c:pt idx="1271">
                  <c:v>1.11168</c:v>
                </c:pt>
                <c:pt idx="1272">
                  <c:v>1.1164799999999999</c:v>
                </c:pt>
                <c:pt idx="1273">
                  <c:v>1.11622</c:v>
                </c:pt>
                <c:pt idx="1274">
                  <c:v>1.1147499999999999</c:v>
                </c:pt>
                <c:pt idx="1275">
                  <c:v>1.1153599999999999</c:v>
                </c:pt>
                <c:pt idx="1276">
                  <c:v>1.11229</c:v>
                </c:pt>
                <c:pt idx="1277">
                  <c:v>1.1149800000000001</c:v>
                </c:pt>
                <c:pt idx="1278">
                  <c:v>1.1123799999999999</c:v>
                </c:pt>
                <c:pt idx="1279">
                  <c:v>1.11683</c:v>
                </c:pt>
                <c:pt idx="1280">
                  <c:v>1.1160300000000001</c:v>
                </c:pt>
                <c:pt idx="1281">
                  <c:v>1.11402</c:v>
                </c:pt>
                <c:pt idx="1282">
                  <c:v>1.1160300000000001</c:v>
                </c:pt>
                <c:pt idx="1283">
                  <c:v>1.1143400000000001</c:v>
                </c:pt>
                <c:pt idx="1284">
                  <c:v>1.11578</c:v>
                </c:pt>
                <c:pt idx="1285">
                  <c:v>1.1114599999999999</c:v>
                </c:pt>
                <c:pt idx="1286">
                  <c:v>1.11747</c:v>
                </c:pt>
                <c:pt idx="1287">
                  <c:v>1.11616</c:v>
                </c:pt>
                <c:pt idx="1288">
                  <c:v>1.11331</c:v>
                </c:pt>
                <c:pt idx="1289">
                  <c:v>1.1143000000000001</c:v>
                </c:pt>
                <c:pt idx="1290">
                  <c:v>1.11277</c:v>
                </c:pt>
                <c:pt idx="1291">
                  <c:v>1.11443</c:v>
                </c:pt>
                <c:pt idx="1292">
                  <c:v>1.11286</c:v>
                </c:pt>
                <c:pt idx="1293">
                  <c:v>1.1141399999999999</c:v>
                </c:pt>
                <c:pt idx="1294">
                  <c:v>1.1148199999999999</c:v>
                </c:pt>
                <c:pt idx="1295">
                  <c:v>1.1123499999999999</c:v>
                </c:pt>
                <c:pt idx="1296">
                  <c:v>1.11398</c:v>
                </c:pt>
                <c:pt idx="1297">
                  <c:v>1.11242</c:v>
                </c:pt>
                <c:pt idx="1298">
                  <c:v>1.11395</c:v>
                </c:pt>
                <c:pt idx="1299">
                  <c:v>1.11158</c:v>
                </c:pt>
                <c:pt idx="1300">
                  <c:v>1.1171800000000001</c:v>
                </c:pt>
                <c:pt idx="1301">
                  <c:v>1.1136600000000001</c:v>
                </c:pt>
                <c:pt idx="1302">
                  <c:v>1.1136600000000001</c:v>
                </c:pt>
                <c:pt idx="1303">
                  <c:v>1.1154900000000001</c:v>
                </c:pt>
                <c:pt idx="1304">
                  <c:v>1.11286</c:v>
                </c:pt>
                <c:pt idx="1305">
                  <c:v>1.11334</c:v>
                </c:pt>
                <c:pt idx="1306">
                  <c:v>1.11222</c:v>
                </c:pt>
                <c:pt idx="1307">
                  <c:v>1.11616</c:v>
                </c:pt>
                <c:pt idx="1308">
                  <c:v>1.11178</c:v>
                </c:pt>
                <c:pt idx="1309">
                  <c:v>1.1114900000000001</c:v>
                </c:pt>
                <c:pt idx="1310">
                  <c:v>1.1145</c:v>
                </c:pt>
                <c:pt idx="1311">
                  <c:v>1.11334</c:v>
                </c:pt>
                <c:pt idx="1312">
                  <c:v>1.11466</c:v>
                </c:pt>
                <c:pt idx="1313">
                  <c:v>1.1123799999999999</c:v>
                </c:pt>
                <c:pt idx="1314">
                  <c:v>1.1160000000000001</c:v>
                </c:pt>
                <c:pt idx="1315">
                  <c:v>1.11267</c:v>
                </c:pt>
                <c:pt idx="1316">
                  <c:v>1.11338</c:v>
                </c:pt>
                <c:pt idx="1317">
                  <c:v>1.11267</c:v>
                </c:pt>
                <c:pt idx="1318">
                  <c:v>1.1130599999999999</c:v>
                </c:pt>
                <c:pt idx="1319">
                  <c:v>1.11331</c:v>
                </c:pt>
                <c:pt idx="1320">
                  <c:v>1.10806</c:v>
                </c:pt>
                <c:pt idx="1321">
                  <c:v>1.11392</c:v>
                </c:pt>
                <c:pt idx="1322">
                  <c:v>1.1135999999999999</c:v>
                </c:pt>
                <c:pt idx="1323">
                  <c:v>1.1102099999999999</c:v>
                </c:pt>
                <c:pt idx="1324">
                  <c:v>1.1136600000000001</c:v>
                </c:pt>
                <c:pt idx="1325">
                  <c:v>1.11158</c:v>
                </c:pt>
                <c:pt idx="1326">
                  <c:v>1.11293</c:v>
                </c:pt>
                <c:pt idx="1327">
                  <c:v>1.11331</c:v>
                </c:pt>
                <c:pt idx="1328">
                  <c:v>1.1154900000000001</c:v>
                </c:pt>
                <c:pt idx="1329">
                  <c:v>1.1142700000000001</c:v>
                </c:pt>
                <c:pt idx="1330">
                  <c:v>1.11094</c:v>
                </c:pt>
                <c:pt idx="1331">
                  <c:v>1.11619</c:v>
                </c:pt>
                <c:pt idx="1332">
                  <c:v>1.11398</c:v>
                </c:pt>
                <c:pt idx="1333">
                  <c:v>1.11389</c:v>
                </c:pt>
                <c:pt idx="1334">
                  <c:v>1.1091200000000001</c:v>
                </c:pt>
                <c:pt idx="1335">
                  <c:v>1.11286</c:v>
                </c:pt>
                <c:pt idx="1336">
                  <c:v>1.11395</c:v>
                </c:pt>
                <c:pt idx="1337">
                  <c:v>1.1131800000000001</c:v>
                </c:pt>
                <c:pt idx="1338">
                  <c:v>1.1130599999999999</c:v>
                </c:pt>
                <c:pt idx="1339">
                  <c:v>1.1101399999999999</c:v>
                </c:pt>
                <c:pt idx="1340">
                  <c:v>1.1113900000000001</c:v>
                </c:pt>
                <c:pt idx="1341">
                  <c:v>1.1101799999999999</c:v>
                </c:pt>
                <c:pt idx="1342">
                  <c:v>1.1120300000000001</c:v>
                </c:pt>
                <c:pt idx="1343">
                  <c:v>1.1113900000000001</c:v>
                </c:pt>
                <c:pt idx="1344">
                  <c:v>1.11171</c:v>
                </c:pt>
                <c:pt idx="1345">
                  <c:v>1.11165</c:v>
                </c:pt>
                <c:pt idx="1346">
                  <c:v>1.10934</c:v>
                </c:pt>
                <c:pt idx="1347">
                  <c:v>1.1114200000000001</c:v>
                </c:pt>
                <c:pt idx="1348">
                  <c:v>1.11107</c:v>
                </c:pt>
                <c:pt idx="1349">
                  <c:v>1.1128</c:v>
                </c:pt>
                <c:pt idx="1350">
                  <c:v>1.11267</c:v>
                </c:pt>
                <c:pt idx="1351">
                  <c:v>1.1096999999999999</c:v>
                </c:pt>
                <c:pt idx="1352">
                  <c:v>1.1107499999999999</c:v>
                </c:pt>
                <c:pt idx="1353">
                  <c:v>1.1087400000000001</c:v>
                </c:pt>
                <c:pt idx="1354">
                  <c:v>1.1130599999999999</c:v>
                </c:pt>
                <c:pt idx="1355">
                  <c:v>1.10954</c:v>
                </c:pt>
                <c:pt idx="1356">
                  <c:v>1.1123799999999999</c:v>
                </c:pt>
                <c:pt idx="1357">
                  <c:v>1.11005</c:v>
                </c:pt>
                <c:pt idx="1358">
                  <c:v>1.11293</c:v>
                </c:pt>
                <c:pt idx="1359">
                  <c:v>1.11178</c:v>
                </c:pt>
                <c:pt idx="1360">
                  <c:v>1.1077399999999999</c:v>
                </c:pt>
                <c:pt idx="1361">
                  <c:v>1.1096999999999999</c:v>
                </c:pt>
                <c:pt idx="1362">
                  <c:v>1.1103400000000001</c:v>
                </c:pt>
                <c:pt idx="1363">
                  <c:v>1.11328</c:v>
                </c:pt>
                <c:pt idx="1364">
                  <c:v>1.1126100000000001</c:v>
                </c:pt>
                <c:pt idx="1365">
                  <c:v>1.1101399999999999</c:v>
                </c:pt>
                <c:pt idx="1366">
                  <c:v>1.1125400000000001</c:v>
                </c:pt>
                <c:pt idx="1367">
                  <c:v>1.1114200000000001</c:v>
                </c:pt>
                <c:pt idx="1368">
                  <c:v>1.1103700000000001</c:v>
                </c:pt>
                <c:pt idx="1369">
                  <c:v>1.1088</c:v>
                </c:pt>
                <c:pt idx="1370">
                  <c:v>1.1148499999999999</c:v>
                </c:pt>
                <c:pt idx="1371">
                  <c:v>1.1119000000000001</c:v>
                </c:pt>
                <c:pt idx="1372">
                  <c:v>1.11107</c:v>
                </c:pt>
                <c:pt idx="1373">
                  <c:v>1.1113599999999999</c:v>
                </c:pt>
                <c:pt idx="1374">
                  <c:v>1.11008</c:v>
                </c:pt>
                <c:pt idx="1375">
                  <c:v>1.11293</c:v>
                </c:pt>
                <c:pt idx="1376">
                  <c:v>1.1091500000000001</c:v>
                </c:pt>
                <c:pt idx="1377">
                  <c:v>1.11456</c:v>
                </c:pt>
                <c:pt idx="1378">
                  <c:v>1.11222</c:v>
                </c:pt>
                <c:pt idx="1379">
                  <c:v>1.11338</c:v>
                </c:pt>
                <c:pt idx="1380">
                  <c:v>1.1119000000000001</c:v>
                </c:pt>
                <c:pt idx="1381">
                  <c:v>1.1115200000000001</c:v>
                </c:pt>
                <c:pt idx="1382">
                  <c:v>1.11165</c:v>
                </c:pt>
                <c:pt idx="1383">
                  <c:v>1.11155</c:v>
                </c:pt>
                <c:pt idx="1384">
                  <c:v>1.1154200000000001</c:v>
                </c:pt>
                <c:pt idx="1385">
                  <c:v>1.11395</c:v>
                </c:pt>
                <c:pt idx="1386">
                  <c:v>1.1130899999999999</c:v>
                </c:pt>
                <c:pt idx="1387">
                  <c:v>1.1155200000000001</c:v>
                </c:pt>
                <c:pt idx="1388">
                  <c:v>1.11392</c:v>
                </c:pt>
                <c:pt idx="1389">
                  <c:v>1.1137300000000001</c:v>
                </c:pt>
                <c:pt idx="1390">
                  <c:v>1.32125</c:v>
                </c:pt>
                <c:pt idx="1391">
                  <c:v>1.11734</c:v>
                </c:pt>
                <c:pt idx="1392">
                  <c:v>1.1134999999999999</c:v>
                </c:pt>
                <c:pt idx="1393">
                  <c:v>1.1124499999999999</c:v>
                </c:pt>
                <c:pt idx="1394">
                  <c:v>1.1148199999999999</c:v>
                </c:pt>
                <c:pt idx="1395">
                  <c:v>1.11293</c:v>
                </c:pt>
                <c:pt idx="1396">
                  <c:v>1.11398</c:v>
                </c:pt>
                <c:pt idx="1397">
                  <c:v>1.1137600000000001</c:v>
                </c:pt>
                <c:pt idx="1398">
                  <c:v>1.1153</c:v>
                </c:pt>
                <c:pt idx="1399">
                  <c:v>1.1158699999999999</c:v>
                </c:pt>
                <c:pt idx="1400">
                  <c:v>1.1143400000000001</c:v>
                </c:pt>
                <c:pt idx="1401">
                  <c:v>1.11392</c:v>
                </c:pt>
                <c:pt idx="1402">
                  <c:v>1.1118699999999999</c:v>
                </c:pt>
                <c:pt idx="1403">
                  <c:v>1.11456</c:v>
                </c:pt>
                <c:pt idx="1404">
                  <c:v>1.11402</c:v>
                </c:pt>
                <c:pt idx="1405">
                  <c:v>1.1191</c:v>
                </c:pt>
                <c:pt idx="1406">
                  <c:v>1.1161300000000001</c:v>
                </c:pt>
                <c:pt idx="1407">
                  <c:v>1.1126100000000001</c:v>
                </c:pt>
                <c:pt idx="1408">
                  <c:v>1.1165400000000001</c:v>
                </c:pt>
                <c:pt idx="1409">
                  <c:v>1.1149800000000001</c:v>
                </c:pt>
                <c:pt idx="1410">
                  <c:v>1.11555</c:v>
                </c:pt>
                <c:pt idx="1411">
                  <c:v>1.1154599999999999</c:v>
                </c:pt>
                <c:pt idx="1412">
                  <c:v>1.1175999999999999</c:v>
                </c:pt>
                <c:pt idx="1413">
                  <c:v>1.11622</c:v>
                </c:pt>
                <c:pt idx="1414">
                  <c:v>1.11555</c:v>
                </c:pt>
                <c:pt idx="1415">
                  <c:v>1.11683</c:v>
                </c:pt>
                <c:pt idx="1416">
                  <c:v>1.11494</c:v>
                </c:pt>
                <c:pt idx="1417">
                  <c:v>1.11453</c:v>
                </c:pt>
                <c:pt idx="1418">
                  <c:v>1.11405</c:v>
                </c:pt>
                <c:pt idx="1419">
                  <c:v>1.1196200000000001</c:v>
                </c:pt>
                <c:pt idx="1420">
                  <c:v>1.1161000000000001</c:v>
                </c:pt>
                <c:pt idx="1421">
                  <c:v>1.1170199999999999</c:v>
                </c:pt>
                <c:pt idx="1422">
                  <c:v>1.1148499999999999</c:v>
                </c:pt>
                <c:pt idx="1423">
                  <c:v>1.1149100000000001</c:v>
                </c:pt>
                <c:pt idx="1424">
                  <c:v>1.1158999999999999</c:v>
                </c:pt>
                <c:pt idx="1425">
                  <c:v>1.1143700000000001</c:v>
                </c:pt>
                <c:pt idx="1426">
                  <c:v>1.1170199999999999</c:v>
                </c:pt>
                <c:pt idx="1427">
                  <c:v>1.12096</c:v>
                </c:pt>
                <c:pt idx="1428">
                  <c:v>1.11507</c:v>
                </c:pt>
                <c:pt idx="1429">
                  <c:v>1.1172200000000001</c:v>
                </c:pt>
                <c:pt idx="1430">
                  <c:v>1.1169</c:v>
                </c:pt>
                <c:pt idx="1431">
                  <c:v>1.1160600000000001</c:v>
                </c:pt>
                <c:pt idx="1432">
                  <c:v>1.1119399999999999</c:v>
                </c:pt>
                <c:pt idx="1433">
                  <c:v>1.1187199999999999</c:v>
                </c:pt>
                <c:pt idx="1434">
                  <c:v>1.11696</c:v>
                </c:pt>
                <c:pt idx="1435">
                  <c:v>1.1152599999999999</c:v>
                </c:pt>
                <c:pt idx="1436">
                  <c:v>1.11731</c:v>
                </c:pt>
                <c:pt idx="1437">
                  <c:v>1.11677</c:v>
                </c:pt>
                <c:pt idx="1438">
                  <c:v>1.1163799999999999</c:v>
                </c:pt>
                <c:pt idx="1439">
                  <c:v>1.11555</c:v>
                </c:pt>
                <c:pt idx="1440">
                  <c:v>1.11894</c:v>
                </c:pt>
                <c:pt idx="1441">
                  <c:v>1.11974</c:v>
                </c:pt>
                <c:pt idx="1442">
                  <c:v>1.11574</c:v>
                </c:pt>
                <c:pt idx="1443">
                  <c:v>1.1184000000000001</c:v>
                </c:pt>
                <c:pt idx="1444">
                  <c:v>1.1171199999999999</c:v>
                </c:pt>
                <c:pt idx="1445">
                  <c:v>1.1160300000000001</c:v>
                </c:pt>
                <c:pt idx="1446">
                  <c:v>1.1146199999999999</c:v>
                </c:pt>
                <c:pt idx="1447">
                  <c:v>1.1178900000000001</c:v>
                </c:pt>
                <c:pt idx="1448">
                  <c:v>1.1176299999999999</c:v>
                </c:pt>
                <c:pt idx="1449">
                  <c:v>1.1164799999999999</c:v>
                </c:pt>
                <c:pt idx="1450">
                  <c:v>1.11629</c:v>
                </c:pt>
                <c:pt idx="1451">
                  <c:v>1.11629</c:v>
                </c:pt>
                <c:pt idx="1452">
                  <c:v>1.11968</c:v>
                </c:pt>
                <c:pt idx="1453">
                  <c:v>1.11683</c:v>
                </c:pt>
                <c:pt idx="1454">
                  <c:v>1.1170599999999999</c:v>
                </c:pt>
                <c:pt idx="1455">
                  <c:v>1.1163799999999999</c:v>
                </c:pt>
                <c:pt idx="1456">
                  <c:v>1.11504</c:v>
                </c:pt>
                <c:pt idx="1457">
                  <c:v>1.1169899999999999</c:v>
                </c:pt>
                <c:pt idx="1458">
                  <c:v>1.1159699999999999</c:v>
                </c:pt>
                <c:pt idx="1459">
                  <c:v>1.1175999999999999</c:v>
                </c:pt>
                <c:pt idx="1460">
                  <c:v>1.1922600000000001</c:v>
                </c:pt>
                <c:pt idx="1461">
                  <c:v>1.1182700000000001</c:v>
                </c:pt>
                <c:pt idx="1462">
                  <c:v>1.1169899999999999</c:v>
                </c:pt>
                <c:pt idx="1463">
                  <c:v>1.1182099999999999</c:v>
                </c:pt>
                <c:pt idx="1464">
                  <c:v>1.1176299999999999</c:v>
                </c:pt>
                <c:pt idx="1465">
                  <c:v>1.1167</c:v>
                </c:pt>
                <c:pt idx="1466">
                  <c:v>1.11574</c:v>
                </c:pt>
                <c:pt idx="1467">
                  <c:v>1.11731</c:v>
                </c:pt>
                <c:pt idx="1468">
                  <c:v>1.1193900000000001</c:v>
                </c:pt>
                <c:pt idx="1469">
                  <c:v>1.11744</c:v>
                </c:pt>
                <c:pt idx="1470">
                  <c:v>1.1174999999999999</c:v>
                </c:pt>
                <c:pt idx="1471">
                  <c:v>1.11795</c:v>
                </c:pt>
                <c:pt idx="1472">
                  <c:v>1.11734</c:v>
                </c:pt>
                <c:pt idx="1473">
                  <c:v>1.11754</c:v>
                </c:pt>
                <c:pt idx="1474">
                  <c:v>1.1152</c:v>
                </c:pt>
                <c:pt idx="1475">
                  <c:v>1.12029</c:v>
                </c:pt>
                <c:pt idx="1476">
                  <c:v>1.11968</c:v>
                </c:pt>
                <c:pt idx="1477">
                  <c:v>1.1171800000000001</c:v>
                </c:pt>
                <c:pt idx="1478">
                  <c:v>1.1183399999999999</c:v>
                </c:pt>
                <c:pt idx="1479">
                  <c:v>1.11558</c:v>
                </c:pt>
                <c:pt idx="1480">
                  <c:v>1.1170199999999999</c:v>
                </c:pt>
                <c:pt idx="1481">
                  <c:v>1.1164499999999999</c:v>
                </c:pt>
                <c:pt idx="1482">
                  <c:v>1.12368</c:v>
                </c:pt>
                <c:pt idx="1483">
                  <c:v>1.11744</c:v>
                </c:pt>
                <c:pt idx="1484">
                  <c:v>1.1172800000000001</c:v>
                </c:pt>
                <c:pt idx="1485">
                  <c:v>1.1178600000000001</c:v>
                </c:pt>
                <c:pt idx="1486">
                  <c:v>1.1153</c:v>
                </c:pt>
                <c:pt idx="1487">
                  <c:v>1.1187499999999999</c:v>
                </c:pt>
                <c:pt idx="1488">
                  <c:v>1.1168</c:v>
                </c:pt>
                <c:pt idx="1489">
                  <c:v>1.12035</c:v>
                </c:pt>
                <c:pt idx="1490">
                  <c:v>1.11968</c:v>
                </c:pt>
                <c:pt idx="1491">
                  <c:v>1.1148800000000001</c:v>
                </c:pt>
                <c:pt idx="1492">
                  <c:v>1.1172800000000001</c:v>
                </c:pt>
                <c:pt idx="1493">
                  <c:v>1.1170199999999999</c:v>
                </c:pt>
                <c:pt idx="1494">
                  <c:v>1.11744</c:v>
                </c:pt>
                <c:pt idx="1495">
                  <c:v>1.1154200000000001</c:v>
                </c:pt>
                <c:pt idx="1496">
                  <c:v>1.11914</c:v>
                </c:pt>
                <c:pt idx="1497">
                  <c:v>1.1183700000000001</c:v>
                </c:pt>
                <c:pt idx="1498">
                  <c:v>1.11578</c:v>
                </c:pt>
                <c:pt idx="1499">
                  <c:v>1.1176600000000001</c:v>
                </c:pt>
                <c:pt idx="1500">
                  <c:v>1.11514</c:v>
                </c:pt>
                <c:pt idx="1501">
                  <c:v>1.1155200000000001</c:v>
                </c:pt>
                <c:pt idx="1502">
                  <c:v>1.1152</c:v>
                </c:pt>
                <c:pt idx="1503">
                  <c:v>1.1164799999999999</c:v>
                </c:pt>
                <c:pt idx="1504">
                  <c:v>1.1166100000000001</c:v>
                </c:pt>
                <c:pt idx="1505">
                  <c:v>1.1121300000000001</c:v>
                </c:pt>
                <c:pt idx="1506">
                  <c:v>1.1153599999999999</c:v>
                </c:pt>
                <c:pt idx="1507">
                  <c:v>1.11494</c:v>
                </c:pt>
                <c:pt idx="1508">
                  <c:v>1.1166100000000001</c:v>
                </c:pt>
                <c:pt idx="1509">
                  <c:v>1.1129899999999999</c:v>
                </c:pt>
                <c:pt idx="1510">
                  <c:v>1.1177600000000001</c:v>
                </c:pt>
                <c:pt idx="1511">
                  <c:v>1.11642</c:v>
                </c:pt>
                <c:pt idx="1512">
                  <c:v>1.1149800000000001</c:v>
                </c:pt>
                <c:pt idx="1513">
                  <c:v>1.1167400000000001</c:v>
                </c:pt>
                <c:pt idx="1514">
                  <c:v>1.11558</c:v>
                </c:pt>
                <c:pt idx="1515">
                  <c:v>1.1159699999999999</c:v>
                </c:pt>
                <c:pt idx="1516">
                  <c:v>1.11392</c:v>
                </c:pt>
                <c:pt idx="1517">
                  <c:v>1.11686</c:v>
                </c:pt>
                <c:pt idx="1518">
                  <c:v>1.11571</c:v>
                </c:pt>
                <c:pt idx="1519">
                  <c:v>1.11571</c:v>
                </c:pt>
                <c:pt idx="1520">
                  <c:v>1.1169</c:v>
                </c:pt>
                <c:pt idx="1521">
                  <c:v>1.11514</c:v>
                </c:pt>
                <c:pt idx="1522">
                  <c:v>1.11517</c:v>
                </c:pt>
                <c:pt idx="1523">
                  <c:v>1.11277</c:v>
                </c:pt>
                <c:pt idx="1524">
                  <c:v>1.1169</c:v>
                </c:pt>
                <c:pt idx="1525">
                  <c:v>1.11242</c:v>
                </c:pt>
                <c:pt idx="1526">
                  <c:v>1.1147800000000001</c:v>
                </c:pt>
                <c:pt idx="1527">
                  <c:v>1.1177299999999999</c:v>
                </c:pt>
                <c:pt idx="1528">
                  <c:v>1.1163799999999999</c:v>
                </c:pt>
                <c:pt idx="1529">
                  <c:v>1.11622</c:v>
                </c:pt>
                <c:pt idx="1530">
                  <c:v>1.1131800000000001</c:v>
                </c:pt>
                <c:pt idx="1531">
                  <c:v>1.11798</c:v>
                </c:pt>
                <c:pt idx="1532">
                  <c:v>1.11757</c:v>
                </c:pt>
                <c:pt idx="1533">
                  <c:v>1.11696</c:v>
                </c:pt>
                <c:pt idx="1534">
                  <c:v>1.11856</c:v>
                </c:pt>
                <c:pt idx="1535">
                  <c:v>1.1154599999999999</c:v>
                </c:pt>
                <c:pt idx="1536">
                  <c:v>1.1158399999999999</c:v>
                </c:pt>
                <c:pt idx="1537">
                  <c:v>1.1132200000000001</c:v>
                </c:pt>
                <c:pt idx="1538">
                  <c:v>1.1165099999999999</c:v>
                </c:pt>
                <c:pt idx="1539">
                  <c:v>1.1160600000000001</c:v>
                </c:pt>
                <c:pt idx="1540">
                  <c:v>1.1154200000000001</c:v>
                </c:pt>
                <c:pt idx="1541">
                  <c:v>1.1156200000000001</c:v>
                </c:pt>
                <c:pt idx="1542">
                  <c:v>1.1153299999999999</c:v>
                </c:pt>
                <c:pt idx="1543">
                  <c:v>1.1154599999999999</c:v>
                </c:pt>
                <c:pt idx="1544">
                  <c:v>1.1130199999999999</c:v>
                </c:pt>
                <c:pt idx="1545">
                  <c:v>1.1143400000000001</c:v>
                </c:pt>
                <c:pt idx="1546">
                  <c:v>1.1145</c:v>
                </c:pt>
                <c:pt idx="1547">
                  <c:v>1.11354</c:v>
                </c:pt>
                <c:pt idx="1548">
                  <c:v>1.11686</c:v>
                </c:pt>
                <c:pt idx="1549">
                  <c:v>1.1148800000000001</c:v>
                </c:pt>
                <c:pt idx="1550">
                  <c:v>1.11466</c:v>
                </c:pt>
                <c:pt idx="1551">
                  <c:v>1.11171</c:v>
                </c:pt>
                <c:pt idx="1552">
                  <c:v>1.11731</c:v>
                </c:pt>
                <c:pt idx="1553">
                  <c:v>1.11677</c:v>
                </c:pt>
                <c:pt idx="1554">
                  <c:v>1.11334</c:v>
                </c:pt>
                <c:pt idx="1555">
                  <c:v>1.1161300000000001</c:v>
                </c:pt>
                <c:pt idx="1556">
                  <c:v>1.11389</c:v>
                </c:pt>
                <c:pt idx="1557">
                  <c:v>1.11565</c:v>
                </c:pt>
                <c:pt idx="1558">
                  <c:v>1.33155</c:v>
                </c:pt>
                <c:pt idx="1559">
                  <c:v>1.11894</c:v>
                </c:pt>
                <c:pt idx="1560">
                  <c:v>1.11568</c:v>
                </c:pt>
                <c:pt idx="1561">
                  <c:v>1.1170199999999999</c:v>
                </c:pt>
                <c:pt idx="1562">
                  <c:v>1.1169</c:v>
                </c:pt>
                <c:pt idx="1563">
                  <c:v>1.1164499999999999</c:v>
                </c:pt>
                <c:pt idx="1564">
                  <c:v>1.11629</c:v>
                </c:pt>
                <c:pt idx="1565">
                  <c:v>1.1150100000000001</c:v>
                </c:pt>
                <c:pt idx="1566">
                  <c:v>1.11683</c:v>
                </c:pt>
                <c:pt idx="1567">
                  <c:v>1.11856</c:v>
                </c:pt>
                <c:pt idx="1568">
                  <c:v>1.11971</c:v>
                </c:pt>
                <c:pt idx="1569">
                  <c:v>1.11866</c:v>
                </c:pt>
                <c:pt idx="1570">
                  <c:v>1.1164499999999999</c:v>
                </c:pt>
                <c:pt idx="1571">
                  <c:v>1.1176600000000001</c:v>
                </c:pt>
                <c:pt idx="1572">
                  <c:v>1.1160300000000001</c:v>
                </c:pt>
                <c:pt idx="1573">
                  <c:v>1.11955</c:v>
                </c:pt>
                <c:pt idx="1574">
                  <c:v>1.11917</c:v>
                </c:pt>
                <c:pt idx="1575">
                  <c:v>1.11798</c:v>
                </c:pt>
                <c:pt idx="1576">
                  <c:v>1.11805</c:v>
                </c:pt>
                <c:pt idx="1577">
                  <c:v>1.1170899999999999</c:v>
                </c:pt>
                <c:pt idx="1578">
                  <c:v>1.11626</c:v>
                </c:pt>
                <c:pt idx="1579">
                  <c:v>1.1131800000000001</c:v>
                </c:pt>
                <c:pt idx="1580">
                  <c:v>1.1194900000000001</c:v>
                </c:pt>
                <c:pt idx="1581">
                  <c:v>1.11693</c:v>
                </c:pt>
                <c:pt idx="1582">
                  <c:v>1.11754</c:v>
                </c:pt>
                <c:pt idx="1583">
                  <c:v>1.11846</c:v>
                </c:pt>
                <c:pt idx="1584">
                  <c:v>1.11738</c:v>
                </c:pt>
                <c:pt idx="1585">
                  <c:v>1.1172500000000001</c:v>
                </c:pt>
                <c:pt idx="1586">
                  <c:v>1.11565</c:v>
                </c:pt>
                <c:pt idx="1587">
                  <c:v>1.1189100000000001</c:v>
                </c:pt>
                <c:pt idx="1588">
                  <c:v>1.11818</c:v>
                </c:pt>
                <c:pt idx="1589">
                  <c:v>1.11744</c:v>
                </c:pt>
                <c:pt idx="1590">
                  <c:v>1.11904</c:v>
                </c:pt>
                <c:pt idx="1591">
                  <c:v>1.1154900000000001</c:v>
                </c:pt>
                <c:pt idx="1592">
                  <c:v>1.11616</c:v>
                </c:pt>
                <c:pt idx="1593">
                  <c:v>1.11635</c:v>
                </c:pt>
                <c:pt idx="1594">
                  <c:v>1.1182099999999999</c:v>
                </c:pt>
                <c:pt idx="1595">
                  <c:v>1.1187499999999999</c:v>
                </c:pt>
                <c:pt idx="1596">
                  <c:v>1.11514</c:v>
                </c:pt>
                <c:pt idx="1597">
                  <c:v>1.1177299999999999</c:v>
                </c:pt>
                <c:pt idx="1598">
                  <c:v>1.1147499999999999</c:v>
                </c:pt>
                <c:pt idx="1599">
                  <c:v>1.1164799999999999</c:v>
                </c:pt>
                <c:pt idx="1600">
                  <c:v>1.11206</c:v>
                </c:pt>
                <c:pt idx="1601">
                  <c:v>1.1198699999999999</c:v>
                </c:pt>
                <c:pt idx="1602">
                  <c:v>1.11907</c:v>
                </c:pt>
                <c:pt idx="1603">
                  <c:v>1.1172800000000001</c:v>
                </c:pt>
                <c:pt idx="1604">
                  <c:v>1.1189100000000001</c:v>
                </c:pt>
                <c:pt idx="1605">
                  <c:v>1.11507</c:v>
                </c:pt>
                <c:pt idx="1606">
                  <c:v>1.11616</c:v>
                </c:pt>
                <c:pt idx="1607">
                  <c:v>1.11459</c:v>
                </c:pt>
                <c:pt idx="1608">
                  <c:v>1.1186199999999999</c:v>
                </c:pt>
                <c:pt idx="1609">
                  <c:v>1.1159399999999999</c:v>
                </c:pt>
                <c:pt idx="1610">
                  <c:v>1.1187199999999999</c:v>
                </c:pt>
                <c:pt idx="1611">
                  <c:v>1.1178900000000001</c:v>
                </c:pt>
                <c:pt idx="1612">
                  <c:v>1.1166100000000001</c:v>
                </c:pt>
                <c:pt idx="1613">
                  <c:v>1.11792</c:v>
                </c:pt>
                <c:pt idx="1614">
                  <c:v>1.1152299999999999</c:v>
                </c:pt>
                <c:pt idx="1615">
                  <c:v>1.11955</c:v>
                </c:pt>
                <c:pt idx="1616">
                  <c:v>1.1190100000000001</c:v>
                </c:pt>
                <c:pt idx="1617">
                  <c:v>1.1178900000000001</c:v>
                </c:pt>
                <c:pt idx="1618">
                  <c:v>1.11802</c:v>
                </c:pt>
                <c:pt idx="1619">
                  <c:v>1.1187199999999999</c:v>
                </c:pt>
                <c:pt idx="1620">
                  <c:v>1.1190100000000001</c:v>
                </c:pt>
                <c:pt idx="1621">
                  <c:v>1.1170899999999999</c:v>
                </c:pt>
                <c:pt idx="1622">
                  <c:v>1.12029</c:v>
                </c:pt>
                <c:pt idx="1623">
                  <c:v>1.1193</c:v>
                </c:pt>
                <c:pt idx="1624">
                  <c:v>1.1177600000000001</c:v>
                </c:pt>
                <c:pt idx="1625">
                  <c:v>1.11846</c:v>
                </c:pt>
                <c:pt idx="1626">
                  <c:v>1.1178600000000001</c:v>
                </c:pt>
                <c:pt idx="1627">
                  <c:v>1.11629</c:v>
                </c:pt>
                <c:pt idx="1628">
                  <c:v>1.1158699999999999</c:v>
                </c:pt>
                <c:pt idx="1629">
                  <c:v>1.11846</c:v>
                </c:pt>
                <c:pt idx="1630">
                  <c:v>1.1174999999999999</c:v>
                </c:pt>
                <c:pt idx="1631">
                  <c:v>1.1188199999999999</c:v>
                </c:pt>
                <c:pt idx="1632">
                  <c:v>1.1192299999999999</c:v>
                </c:pt>
                <c:pt idx="1633">
                  <c:v>1.1176299999999999</c:v>
                </c:pt>
                <c:pt idx="1634">
                  <c:v>1.1967000000000001</c:v>
                </c:pt>
                <c:pt idx="1635">
                  <c:v>1.11578</c:v>
                </c:pt>
                <c:pt idx="1636">
                  <c:v>1.1208</c:v>
                </c:pt>
                <c:pt idx="1637">
                  <c:v>1.1198399999999999</c:v>
                </c:pt>
                <c:pt idx="1638">
                  <c:v>1.1171800000000001</c:v>
                </c:pt>
                <c:pt idx="1639">
                  <c:v>1.1176600000000001</c:v>
                </c:pt>
                <c:pt idx="1640">
                  <c:v>1.1194200000000001</c:v>
                </c:pt>
                <c:pt idx="1641">
                  <c:v>1.1171199999999999</c:v>
                </c:pt>
                <c:pt idx="1642">
                  <c:v>1.1170899999999999</c:v>
                </c:pt>
                <c:pt idx="1643">
                  <c:v>1.12086</c:v>
                </c:pt>
                <c:pt idx="1644">
                  <c:v>1.1178600000000001</c:v>
                </c:pt>
                <c:pt idx="1645">
                  <c:v>1.1175999999999999</c:v>
                </c:pt>
                <c:pt idx="1646">
                  <c:v>1.1221399999999999</c:v>
                </c:pt>
                <c:pt idx="1647">
                  <c:v>1.11802</c:v>
                </c:pt>
                <c:pt idx="1648">
                  <c:v>1.1181099999999999</c:v>
                </c:pt>
                <c:pt idx="1649">
                  <c:v>1.1151</c:v>
                </c:pt>
                <c:pt idx="1650">
                  <c:v>1.12141</c:v>
                </c:pt>
                <c:pt idx="1651">
                  <c:v>1.1190100000000001</c:v>
                </c:pt>
                <c:pt idx="1652">
                  <c:v>1.1165799999999999</c:v>
                </c:pt>
                <c:pt idx="1653">
                  <c:v>1.1198999999999999</c:v>
                </c:pt>
                <c:pt idx="1654">
                  <c:v>1.1167</c:v>
                </c:pt>
                <c:pt idx="1655">
                  <c:v>1.1191</c:v>
                </c:pt>
                <c:pt idx="1656">
                  <c:v>1.11629</c:v>
                </c:pt>
                <c:pt idx="1657">
                  <c:v>1.12077</c:v>
                </c:pt>
                <c:pt idx="1658">
                  <c:v>1.1203799999999999</c:v>
                </c:pt>
                <c:pt idx="1659">
                  <c:v>1.1181399999999999</c:v>
                </c:pt>
                <c:pt idx="1660">
                  <c:v>1.1215999999999999</c:v>
                </c:pt>
                <c:pt idx="1661">
                  <c:v>1.11968</c:v>
                </c:pt>
                <c:pt idx="1662">
                  <c:v>1.12026</c:v>
                </c:pt>
                <c:pt idx="1663">
                  <c:v>1.11853</c:v>
                </c:pt>
                <c:pt idx="1664">
                  <c:v>1.12198</c:v>
                </c:pt>
                <c:pt idx="1665">
                  <c:v>1.12138</c:v>
                </c:pt>
                <c:pt idx="1666">
                  <c:v>1.1210599999999999</c:v>
                </c:pt>
                <c:pt idx="1667">
                  <c:v>1.12154</c:v>
                </c:pt>
                <c:pt idx="1668">
                  <c:v>1.1190100000000001</c:v>
                </c:pt>
                <c:pt idx="1669">
                  <c:v>1.11968</c:v>
                </c:pt>
                <c:pt idx="1670">
                  <c:v>1.11792</c:v>
                </c:pt>
                <c:pt idx="1671">
                  <c:v>1.1221099999999999</c:v>
                </c:pt>
                <c:pt idx="1672">
                  <c:v>1.1192</c:v>
                </c:pt>
                <c:pt idx="1673">
                  <c:v>1.1205400000000001</c:v>
                </c:pt>
                <c:pt idx="1674">
                  <c:v>1.1203799999999999</c:v>
                </c:pt>
                <c:pt idx="1675">
                  <c:v>1.1191</c:v>
                </c:pt>
                <c:pt idx="1676">
                  <c:v>1.1198399999999999</c:v>
                </c:pt>
                <c:pt idx="1677">
                  <c:v>1.1172200000000001</c:v>
                </c:pt>
                <c:pt idx="1678">
                  <c:v>1.1199699999999999</c:v>
                </c:pt>
                <c:pt idx="1679">
                  <c:v>1.1187800000000001</c:v>
                </c:pt>
                <c:pt idx="1680">
                  <c:v>1.1181099999999999</c:v>
                </c:pt>
                <c:pt idx="1681">
                  <c:v>1.12205</c:v>
                </c:pt>
                <c:pt idx="1682">
                  <c:v>1.1178600000000001</c:v>
                </c:pt>
                <c:pt idx="1683">
                  <c:v>1.11856</c:v>
                </c:pt>
                <c:pt idx="1684">
                  <c:v>1.11731</c:v>
                </c:pt>
                <c:pt idx="1685">
                  <c:v>1.12208</c:v>
                </c:pt>
                <c:pt idx="1686">
                  <c:v>1.1196200000000001</c:v>
                </c:pt>
                <c:pt idx="1687">
                  <c:v>1.1205099999999999</c:v>
                </c:pt>
                <c:pt idx="1688">
                  <c:v>1.11744</c:v>
                </c:pt>
                <c:pt idx="1689">
                  <c:v>1.1183399999999999</c:v>
                </c:pt>
                <c:pt idx="1690">
                  <c:v>1.1161000000000001</c:v>
                </c:pt>
                <c:pt idx="1691">
                  <c:v>1.11635</c:v>
                </c:pt>
                <c:pt idx="1692">
                  <c:v>1.11914</c:v>
                </c:pt>
                <c:pt idx="1693">
                  <c:v>1.11856</c:v>
                </c:pt>
                <c:pt idx="1694">
                  <c:v>1.1181099999999999</c:v>
                </c:pt>
                <c:pt idx="1695">
                  <c:v>1.1201000000000001</c:v>
                </c:pt>
                <c:pt idx="1696">
                  <c:v>1.1152299999999999</c:v>
                </c:pt>
                <c:pt idx="1697">
                  <c:v>1.1177900000000001</c:v>
                </c:pt>
                <c:pt idx="1698">
                  <c:v>1.11578</c:v>
                </c:pt>
                <c:pt idx="1699">
                  <c:v>1.1198999999999999</c:v>
                </c:pt>
                <c:pt idx="1700">
                  <c:v>1.11802</c:v>
                </c:pt>
                <c:pt idx="1701">
                  <c:v>1.1185</c:v>
                </c:pt>
                <c:pt idx="1702">
                  <c:v>1.11738</c:v>
                </c:pt>
                <c:pt idx="1703">
                  <c:v>1.1165799999999999</c:v>
                </c:pt>
                <c:pt idx="1704">
                  <c:v>1.1185</c:v>
                </c:pt>
                <c:pt idx="1705">
                  <c:v>1.1142399999999999</c:v>
                </c:pt>
                <c:pt idx="1706">
                  <c:v>1.11782</c:v>
                </c:pt>
                <c:pt idx="1707">
                  <c:v>1.11574</c:v>
                </c:pt>
                <c:pt idx="1708">
                  <c:v>1.1166700000000001</c:v>
                </c:pt>
                <c:pt idx="1709">
                  <c:v>1.1176600000000001</c:v>
                </c:pt>
                <c:pt idx="1710">
                  <c:v>1.1146199999999999</c:v>
                </c:pt>
                <c:pt idx="1711">
                  <c:v>1.1166100000000001</c:v>
                </c:pt>
                <c:pt idx="1712">
                  <c:v>1.1142700000000001</c:v>
                </c:pt>
                <c:pt idx="1713">
                  <c:v>1.1166400000000001</c:v>
                </c:pt>
                <c:pt idx="1714">
                  <c:v>1.1161000000000001</c:v>
                </c:pt>
                <c:pt idx="1715">
                  <c:v>1.1148800000000001</c:v>
                </c:pt>
                <c:pt idx="1716">
                  <c:v>1.1176299999999999</c:v>
                </c:pt>
                <c:pt idx="1717">
                  <c:v>1.11558</c:v>
                </c:pt>
                <c:pt idx="1718">
                  <c:v>1.1167</c:v>
                </c:pt>
                <c:pt idx="1719">
                  <c:v>1.1146199999999999</c:v>
                </c:pt>
                <c:pt idx="1720">
                  <c:v>1.1194900000000001</c:v>
                </c:pt>
                <c:pt idx="1721">
                  <c:v>1.1178600000000001</c:v>
                </c:pt>
                <c:pt idx="1722">
                  <c:v>1.11469</c:v>
                </c:pt>
                <c:pt idx="1723">
                  <c:v>1.11629</c:v>
                </c:pt>
                <c:pt idx="1724">
                  <c:v>1.1164499999999999</c:v>
                </c:pt>
                <c:pt idx="1725">
                  <c:v>1.11747</c:v>
                </c:pt>
                <c:pt idx="1726">
                  <c:v>1.1138600000000001</c:v>
                </c:pt>
                <c:pt idx="1727">
                  <c:v>1.1172200000000001</c:v>
                </c:pt>
                <c:pt idx="1728">
                  <c:v>1.1136999999999999</c:v>
                </c:pt>
                <c:pt idx="1729">
                  <c:v>1.11683</c:v>
                </c:pt>
                <c:pt idx="1730">
                  <c:v>1.1148800000000001</c:v>
                </c:pt>
                <c:pt idx="1731">
                  <c:v>1.1141799999999999</c:v>
                </c:pt>
                <c:pt idx="1732">
                  <c:v>1.1153299999999999</c:v>
                </c:pt>
                <c:pt idx="1733">
                  <c:v>1.11229</c:v>
                </c:pt>
                <c:pt idx="1734">
                  <c:v>1.1164499999999999</c:v>
                </c:pt>
                <c:pt idx="1735">
                  <c:v>1.1142099999999999</c:v>
                </c:pt>
                <c:pt idx="1736">
                  <c:v>1.11504</c:v>
                </c:pt>
                <c:pt idx="1737">
                  <c:v>1.1159699999999999</c:v>
                </c:pt>
                <c:pt idx="1738">
                  <c:v>1.1129599999999999</c:v>
                </c:pt>
                <c:pt idx="1739">
                  <c:v>1.1145</c:v>
                </c:pt>
                <c:pt idx="1740">
                  <c:v>1.11267</c:v>
                </c:pt>
                <c:pt idx="1741">
                  <c:v>1.11859</c:v>
                </c:pt>
                <c:pt idx="1742">
                  <c:v>1.1134999999999999</c:v>
                </c:pt>
                <c:pt idx="1743">
                  <c:v>1.1131800000000001</c:v>
                </c:pt>
                <c:pt idx="1744">
                  <c:v>1.1130899999999999</c:v>
                </c:pt>
                <c:pt idx="1745">
                  <c:v>1.11242</c:v>
                </c:pt>
                <c:pt idx="1746">
                  <c:v>1.1143400000000001</c:v>
                </c:pt>
                <c:pt idx="1747">
                  <c:v>1.1113599999999999</c:v>
                </c:pt>
                <c:pt idx="1748">
                  <c:v>1.3330200000000001</c:v>
                </c:pt>
                <c:pt idx="1749">
                  <c:v>1.1132500000000001</c:v>
                </c:pt>
                <c:pt idx="1750">
                  <c:v>1.1126100000000001</c:v>
                </c:pt>
                <c:pt idx="1751">
                  <c:v>1.1167400000000001</c:v>
                </c:pt>
                <c:pt idx="1752">
                  <c:v>1.1135999999999999</c:v>
                </c:pt>
                <c:pt idx="1753">
                  <c:v>1.1148199999999999</c:v>
                </c:pt>
                <c:pt idx="1754">
                  <c:v>1.1136999999999999</c:v>
                </c:pt>
                <c:pt idx="1755">
                  <c:v>1.1167400000000001</c:v>
                </c:pt>
                <c:pt idx="1756">
                  <c:v>1.11558</c:v>
                </c:pt>
                <c:pt idx="1757">
                  <c:v>1.1130599999999999</c:v>
                </c:pt>
                <c:pt idx="1758">
                  <c:v>1.1130199999999999</c:v>
                </c:pt>
                <c:pt idx="1759">
                  <c:v>1.1142399999999999</c:v>
                </c:pt>
                <c:pt idx="1760">
                  <c:v>1.11344</c:v>
                </c:pt>
                <c:pt idx="1761">
                  <c:v>1.1108199999999999</c:v>
                </c:pt>
                <c:pt idx="1762">
                  <c:v>1.1150100000000001</c:v>
                </c:pt>
                <c:pt idx="1763">
                  <c:v>1.1137300000000001</c:v>
                </c:pt>
                <c:pt idx="1764">
                  <c:v>1.11114</c:v>
                </c:pt>
                <c:pt idx="1765">
                  <c:v>1.11568</c:v>
                </c:pt>
                <c:pt idx="1766">
                  <c:v>1.1120300000000001</c:v>
                </c:pt>
                <c:pt idx="1767">
                  <c:v>1.11494</c:v>
                </c:pt>
                <c:pt idx="1768">
                  <c:v>1.11347</c:v>
                </c:pt>
                <c:pt idx="1769">
                  <c:v>1.1153599999999999</c:v>
                </c:pt>
                <c:pt idx="1770">
                  <c:v>1.1132500000000001</c:v>
                </c:pt>
                <c:pt idx="1771">
                  <c:v>1.1143000000000001</c:v>
                </c:pt>
                <c:pt idx="1772">
                  <c:v>1.1161000000000001</c:v>
                </c:pt>
                <c:pt idx="1773">
                  <c:v>1.1131200000000001</c:v>
                </c:pt>
                <c:pt idx="1774">
                  <c:v>1.1124799999999999</c:v>
                </c:pt>
                <c:pt idx="1775">
                  <c:v>1.1118399999999999</c:v>
                </c:pt>
                <c:pt idx="1776">
                  <c:v>1.11581</c:v>
                </c:pt>
                <c:pt idx="1777">
                  <c:v>1.11453</c:v>
                </c:pt>
                <c:pt idx="1778">
                  <c:v>1.1134999999999999</c:v>
                </c:pt>
                <c:pt idx="1779">
                  <c:v>1.1158399999999999</c:v>
                </c:pt>
                <c:pt idx="1780">
                  <c:v>1.1147800000000001</c:v>
                </c:pt>
                <c:pt idx="1781">
                  <c:v>1.1158999999999999</c:v>
                </c:pt>
                <c:pt idx="1782">
                  <c:v>1.11389</c:v>
                </c:pt>
                <c:pt idx="1783">
                  <c:v>1.1183399999999999</c:v>
                </c:pt>
                <c:pt idx="1784">
                  <c:v>1.1160300000000001</c:v>
                </c:pt>
                <c:pt idx="1785">
                  <c:v>1.11469</c:v>
                </c:pt>
                <c:pt idx="1786">
                  <c:v>1.1159699999999999</c:v>
                </c:pt>
                <c:pt idx="1787">
                  <c:v>1.1152599999999999</c:v>
                </c:pt>
                <c:pt idx="1788">
                  <c:v>1.11818</c:v>
                </c:pt>
                <c:pt idx="1789">
                  <c:v>1.11408</c:v>
                </c:pt>
                <c:pt idx="1790">
                  <c:v>1.11853</c:v>
                </c:pt>
                <c:pt idx="1791">
                  <c:v>1.1169</c:v>
                </c:pt>
                <c:pt idx="1792">
                  <c:v>1.11619</c:v>
                </c:pt>
                <c:pt idx="1793">
                  <c:v>1.1188800000000001</c:v>
                </c:pt>
                <c:pt idx="1794">
                  <c:v>1.1174999999999999</c:v>
                </c:pt>
                <c:pt idx="1795">
                  <c:v>1.11818</c:v>
                </c:pt>
                <c:pt idx="1796">
                  <c:v>1.1153</c:v>
                </c:pt>
                <c:pt idx="1797">
                  <c:v>1.1170899999999999</c:v>
                </c:pt>
                <c:pt idx="1798">
                  <c:v>1.11754</c:v>
                </c:pt>
                <c:pt idx="1799">
                  <c:v>1.1158999999999999</c:v>
                </c:pt>
                <c:pt idx="1800">
                  <c:v>1.1159399999999999</c:v>
                </c:pt>
                <c:pt idx="1801">
                  <c:v>1.11622</c:v>
                </c:pt>
                <c:pt idx="1802">
                  <c:v>1.1172800000000001</c:v>
                </c:pt>
                <c:pt idx="1803">
                  <c:v>1.1142700000000001</c:v>
                </c:pt>
                <c:pt idx="1804">
                  <c:v>1.1158399999999999</c:v>
                </c:pt>
                <c:pt idx="1805">
                  <c:v>1.1152599999999999</c:v>
                </c:pt>
                <c:pt idx="1806">
                  <c:v>1.1170599999999999</c:v>
                </c:pt>
                <c:pt idx="1807">
                  <c:v>1.1160000000000001</c:v>
                </c:pt>
                <c:pt idx="1808">
                  <c:v>1.1149800000000001</c:v>
                </c:pt>
                <c:pt idx="1809">
                  <c:v>1.11578</c:v>
                </c:pt>
                <c:pt idx="1810">
                  <c:v>1.11222</c:v>
                </c:pt>
                <c:pt idx="1811">
                  <c:v>1.1172800000000001</c:v>
                </c:pt>
                <c:pt idx="1812">
                  <c:v>1.1156200000000001</c:v>
                </c:pt>
                <c:pt idx="1813">
                  <c:v>1.11341</c:v>
                </c:pt>
                <c:pt idx="1814">
                  <c:v>1.1154900000000001</c:v>
                </c:pt>
                <c:pt idx="1815">
                  <c:v>1.11344</c:v>
                </c:pt>
                <c:pt idx="1816">
                  <c:v>1.1138600000000001</c:v>
                </c:pt>
                <c:pt idx="1817">
                  <c:v>1.1114900000000001</c:v>
                </c:pt>
                <c:pt idx="1818">
                  <c:v>1.1172800000000001</c:v>
                </c:pt>
                <c:pt idx="1819">
                  <c:v>1.1143400000000001</c:v>
                </c:pt>
                <c:pt idx="1820">
                  <c:v>1.11446</c:v>
                </c:pt>
                <c:pt idx="1821">
                  <c:v>1.11382</c:v>
                </c:pt>
                <c:pt idx="1822">
                  <c:v>1.1181399999999999</c:v>
                </c:pt>
                <c:pt idx="1823">
                  <c:v>1.11574</c:v>
                </c:pt>
                <c:pt idx="1824">
                  <c:v>1.1097600000000001</c:v>
                </c:pt>
                <c:pt idx="1825">
                  <c:v>1.1145</c:v>
                </c:pt>
                <c:pt idx="1826">
                  <c:v>1.11517</c:v>
                </c:pt>
                <c:pt idx="1827">
                  <c:v>1.11514</c:v>
                </c:pt>
                <c:pt idx="1828">
                  <c:v>1.11517</c:v>
                </c:pt>
                <c:pt idx="1829">
                  <c:v>1.11328</c:v>
                </c:pt>
                <c:pt idx="1830">
                  <c:v>1.11408</c:v>
                </c:pt>
                <c:pt idx="1831">
                  <c:v>1.1121000000000001</c:v>
                </c:pt>
                <c:pt idx="1832">
                  <c:v>1.11632</c:v>
                </c:pt>
                <c:pt idx="1833">
                  <c:v>1.11619</c:v>
                </c:pt>
                <c:pt idx="1834">
                  <c:v>1.1171199999999999</c:v>
                </c:pt>
                <c:pt idx="1835">
                  <c:v>1.1155200000000001</c:v>
                </c:pt>
                <c:pt idx="1836">
                  <c:v>1.19059</c:v>
                </c:pt>
                <c:pt idx="1837">
                  <c:v>1.1158399999999999</c:v>
                </c:pt>
                <c:pt idx="1838">
                  <c:v>1.11158</c:v>
                </c:pt>
                <c:pt idx="1839">
                  <c:v>1.11734</c:v>
                </c:pt>
                <c:pt idx="1840">
                  <c:v>1.11578</c:v>
                </c:pt>
                <c:pt idx="1841">
                  <c:v>1.1153900000000001</c:v>
                </c:pt>
                <c:pt idx="1842">
                  <c:v>1.3376600000000001</c:v>
                </c:pt>
                <c:pt idx="1843">
                  <c:v>1.11616</c:v>
                </c:pt>
                <c:pt idx="1844">
                  <c:v>1.1159699999999999</c:v>
                </c:pt>
                <c:pt idx="1845">
                  <c:v>1.1147800000000001</c:v>
                </c:pt>
                <c:pt idx="1846">
                  <c:v>1.1194200000000001</c:v>
                </c:pt>
                <c:pt idx="1847">
                  <c:v>1.11466</c:v>
                </c:pt>
                <c:pt idx="1848">
                  <c:v>1.11757</c:v>
                </c:pt>
                <c:pt idx="1849">
                  <c:v>1.11843</c:v>
                </c:pt>
                <c:pt idx="1850">
                  <c:v>1.1153599999999999</c:v>
                </c:pt>
                <c:pt idx="1851">
                  <c:v>1.11686</c:v>
                </c:pt>
                <c:pt idx="1852">
                  <c:v>1.1153900000000001</c:v>
                </c:pt>
                <c:pt idx="1853">
                  <c:v>1.1182399999999999</c:v>
                </c:pt>
                <c:pt idx="1854">
                  <c:v>1.1142700000000001</c:v>
                </c:pt>
                <c:pt idx="1855">
                  <c:v>1.11456</c:v>
                </c:pt>
                <c:pt idx="1856">
                  <c:v>1.1150100000000001</c:v>
                </c:pt>
                <c:pt idx="1857">
                  <c:v>1.1153</c:v>
                </c:pt>
                <c:pt idx="1858">
                  <c:v>1.1175999999999999</c:v>
                </c:pt>
                <c:pt idx="1859">
                  <c:v>1.11286</c:v>
                </c:pt>
                <c:pt idx="1860">
                  <c:v>1.11741</c:v>
                </c:pt>
                <c:pt idx="1861">
                  <c:v>1.1166400000000001</c:v>
                </c:pt>
                <c:pt idx="1862">
                  <c:v>1.1159399999999999</c:v>
                </c:pt>
                <c:pt idx="1863">
                  <c:v>1.1152</c:v>
                </c:pt>
                <c:pt idx="1864">
                  <c:v>1.1175999999999999</c:v>
                </c:pt>
                <c:pt idx="1865">
                  <c:v>1.11616</c:v>
                </c:pt>
                <c:pt idx="1866">
                  <c:v>1.1129899999999999</c:v>
                </c:pt>
                <c:pt idx="1867">
                  <c:v>1.1187499999999999</c:v>
                </c:pt>
                <c:pt idx="1868">
                  <c:v>1.3246100000000001</c:v>
                </c:pt>
                <c:pt idx="1869">
                  <c:v>1.11459</c:v>
                </c:pt>
                <c:pt idx="1870">
                  <c:v>1.1172200000000001</c:v>
                </c:pt>
                <c:pt idx="1871">
                  <c:v>1.11402</c:v>
                </c:pt>
                <c:pt idx="1872">
                  <c:v>1.1176600000000001</c:v>
                </c:pt>
                <c:pt idx="1873">
                  <c:v>1.11443</c:v>
                </c:pt>
                <c:pt idx="1874">
                  <c:v>1.1183000000000001</c:v>
                </c:pt>
                <c:pt idx="1875">
                  <c:v>1.1170599999999999</c:v>
                </c:pt>
                <c:pt idx="1876">
                  <c:v>1.1153599999999999</c:v>
                </c:pt>
                <c:pt idx="1877">
                  <c:v>1.11619</c:v>
                </c:pt>
                <c:pt idx="1878">
                  <c:v>1.1153599999999999</c:v>
                </c:pt>
                <c:pt idx="1879">
                  <c:v>1.1176600000000001</c:v>
                </c:pt>
                <c:pt idx="1880">
                  <c:v>1.1152299999999999</c:v>
                </c:pt>
                <c:pt idx="1881">
                  <c:v>1.1172200000000001</c:v>
                </c:pt>
                <c:pt idx="1882">
                  <c:v>1.11517</c:v>
                </c:pt>
                <c:pt idx="1883">
                  <c:v>1.1163799999999999</c:v>
                </c:pt>
                <c:pt idx="1884">
                  <c:v>1.11565</c:v>
                </c:pt>
                <c:pt idx="1885">
                  <c:v>1.11581</c:v>
                </c:pt>
                <c:pt idx="1886">
                  <c:v>1.11782</c:v>
                </c:pt>
                <c:pt idx="1887">
                  <c:v>1.1143400000000001</c:v>
                </c:pt>
                <c:pt idx="1888">
                  <c:v>1.3265899999999999</c:v>
                </c:pt>
                <c:pt idx="1889">
                  <c:v>1.11517</c:v>
                </c:pt>
                <c:pt idx="1890">
                  <c:v>1.1150100000000001</c:v>
                </c:pt>
                <c:pt idx="1891">
                  <c:v>1.1167400000000001</c:v>
                </c:pt>
                <c:pt idx="1892">
                  <c:v>1.1152</c:v>
                </c:pt>
                <c:pt idx="1893">
                  <c:v>1.11686</c:v>
                </c:pt>
                <c:pt idx="1894">
                  <c:v>1.1126100000000001</c:v>
                </c:pt>
                <c:pt idx="1895">
                  <c:v>1.1183000000000001</c:v>
                </c:pt>
                <c:pt idx="1896">
                  <c:v>1.11619</c:v>
                </c:pt>
                <c:pt idx="1897">
                  <c:v>1.1153299999999999</c:v>
                </c:pt>
                <c:pt idx="1898">
                  <c:v>1.11574</c:v>
                </c:pt>
                <c:pt idx="1899">
                  <c:v>1.11382</c:v>
                </c:pt>
                <c:pt idx="1900">
                  <c:v>1.1154900000000001</c:v>
                </c:pt>
                <c:pt idx="1901">
                  <c:v>1.11232</c:v>
                </c:pt>
                <c:pt idx="1902">
                  <c:v>1.1154900000000001</c:v>
                </c:pt>
                <c:pt idx="1903">
                  <c:v>1.11635</c:v>
                </c:pt>
                <c:pt idx="1904">
                  <c:v>1.1143700000000001</c:v>
                </c:pt>
                <c:pt idx="1905">
                  <c:v>1.11696</c:v>
                </c:pt>
                <c:pt idx="1906">
                  <c:v>1.11395</c:v>
                </c:pt>
                <c:pt idx="1907">
                  <c:v>1.1142399999999999</c:v>
                </c:pt>
                <c:pt idx="1908">
                  <c:v>1.11242</c:v>
                </c:pt>
                <c:pt idx="1909">
                  <c:v>1.1165799999999999</c:v>
                </c:pt>
                <c:pt idx="1910">
                  <c:v>1.11642</c:v>
                </c:pt>
                <c:pt idx="1911">
                  <c:v>1.11222</c:v>
                </c:pt>
                <c:pt idx="1912">
                  <c:v>1.11402</c:v>
                </c:pt>
                <c:pt idx="1913">
                  <c:v>1.11574</c:v>
                </c:pt>
                <c:pt idx="1914">
                  <c:v>1.11558</c:v>
                </c:pt>
                <c:pt idx="1915">
                  <c:v>1.11514</c:v>
                </c:pt>
                <c:pt idx="1916">
                  <c:v>1.11616</c:v>
                </c:pt>
                <c:pt idx="1917">
                  <c:v>1.1143700000000001</c:v>
                </c:pt>
                <c:pt idx="1918">
                  <c:v>1.1123799999999999</c:v>
                </c:pt>
                <c:pt idx="1919">
                  <c:v>1.1160000000000001</c:v>
                </c:pt>
                <c:pt idx="1920">
                  <c:v>1.1154599999999999</c:v>
                </c:pt>
                <c:pt idx="1921">
                  <c:v>1.11453</c:v>
                </c:pt>
                <c:pt idx="1922">
                  <c:v>1.1137600000000001</c:v>
                </c:pt>
                <c:pt idx="1923">
                  <c:v>1.11747</c:v>
                </c:pt>
                <c:pt idx="1924">
                  <c:v>1.1168</c:v>
                </c:pt>
                <c:pt idx="1925">
                  <c:v>1.11398</c:v>
                </c:pt>
                <c:pt idx="1926">
                  <c:v>1.11558</c:v>
                </c:pt>
                <c:pt idx="1927">
                  <c:v>1.11398</c:v>
                </c:pt>
                <c:pt idx="1928">
                  <c:v>1.11398</c:v>
                </c:pt>
                <c:pt idx="1929">
                  <c:v>1.11206</c:v>
                </c:pt>
                <c:pt idx="1930">
                  <c:v>1.11696</c:v>
                </c:pt>
                <c:pt idx="1931">
                  <c:v>1.1147499999999999</c:v>
                </c:pt>
                <c:pt idx="1932">
                  <c:v>1.11395</c:v>
                </c:pt>
                <c:pt idx="1933">
                  <c:v>1.1147499999999999</c:v>
                </c:pt>
                <c:pt idx="1934">
                  <c:v>1.1160000000000001</c:v>
                </c:pt>
                <c:pt idx="1935">
                  <c:v>1.11571</c:v>
                </c:pt>
                <c:pt idx="1936">
                  <c:v>1.11178</c:v>
                </c:pt>
                <c:pt idx="1937">
                  <c:v>1.1171199999999999</c:v>
                </c:pt>
                <c:pt idx="1938">
                  <c:v>1.11578</c:v>
                </c:pt>
                <c:pt idx="1939">
                  <c:v>1.1158699999999999</c:v>
                </c:pt>
                <c:pt idx="1940">
                  <c:v>1.1153900000000001</c:v>
                </c:pt>
                <c:pt idx="1941">
                  <c:v>1.11622</c:v>
                </c:pt>
                <c:pt idx="1942">
                  <c:v>1.11408</c:v>
                </c:pt>
                <c:pt idx="1943">
                  <c:v>1.1124799999999999</c:v>
                </c:pt>
                <c:pt idx="1944">
                  <c:v>1.1176600000000001</c:v>
                </c:pt>
                <c:pt idx="1945">
                  <c:v>1.1170199999999999</c:v>
                </c:pt>
                <c:pt idx="1946">
                  <c:v>1.11571</c:v>
                </c:pt>
                <c:pt idx="1947">
                  <c:v>1.1182099999999999</c:v>
                </c:pt>
                <c:pt idx="1948">
                  <c:v>1.11341</c:v>
                </c:pt>
                <c:pt idx="1949">
                  <c:v>1.1158699999999999</c:v>
                </c:pt>
                <c:pt idx="1950">
                  <c:v>1.11338</c:v>
                </c:pt>
                <c:pt idx="1951">
                  <c:v>1.1178600000000001</c:v>
                </c:pt>
                <c:pt idx="1952">
                  <c:v>1.1161300000000001</c:v>
                </c:pt>
                <c:pt idx="1953">
                  <c:v>1.1154200000000001</c:v>
                </c:pt>
                <c:pt idx="1954">
                  <c:v>1.1154900000000001</c:v>
                </c:pt>
                <c:pt idx="1955">
                  <c:v>1.1158399999999999</c:v>
                </c:pt>
                <c:pt idx="1956">
                  <c:v>1.1165799999999999</c:v>
                </c:pt>
                <c:pt idx="1957">
                  <c:v>1.1130199999999999</c:v>
                </c:pt>
                <c:pt idx="1958">
                  <c:v>1.11859</c:v>
                </c:pt>
                <c:pt idx="1959">
                  <c:v>1.1159699999999999</c:v>
                </c:pt>
                <c:pt idx="1960">
                  <c:v>1.1154900000000001</c:v>
                </c:pt>
                <c:pt idx="1961">
                  <c:v>1.1181399999999999</c:v>
                </c:pt>
                <c:pt idx="1962">
                  <c:v>1.11747</c:v>
                </c:pt>
                <c:pt idx="1963">
                  <c:v>1.1171800000000001</c:v>
                </c:pt>
                <c:pt idx="1964">
                  <c:v>1.1129599999999999</c:v>
                </c:pt>
                <c:pt idx="1965">
                  <c:v>1.1165400000000001</c:v>
                </c:pt>
                <c:pt idx="1966">
                  <c:v>1.11466</c:v>
                </c:pt>
                <c:pt idx="1967">
                  <c:v>1.11405</c:v>
                </c:pt>
                <c:pt idx="1968">
                  <c:v>1.1177600000000001</c:v>
                </c:pt>
                <c:pt idx="1969">
                  <c:v>1.1151</c:v>
                </c:pt>
                <c:pt idx="1970">
                  <c:v>1.1171199999999999</c:v>
                </c:pt>
                <c:pt idx="1971">
                  <c:v>1.1151</c:v>
                </c:pt>
                <c:pt idx="1972">
                  <c:v>1.1187499999999999</c:v>
                </c:pt>
                <c:pt idx="1973">
                  <c:v>1.11734</c:v>
                </c:pt>
                <c:pt idx="1974">
                  <c:v>1.11683</c:v>
                </c:pt>
                <c:pt idx="1975">
                  <c:v>1.11578</c:v>
                </c:pt>
                <c:pt idx="1976">
                  <c:v>1.1159699999999999</c:v>
                </c:pt>
                <c:pt idx="1977">
                  <c:v>1.11757</c:v>
                </c:pt>
                <c:pt idx="1978">
                  <c:v>1.11408</c:v>
                </c:pt>
                <c:pt idx="1979">
                  <c:v>1.1183700000000001</c:v>
                </c:pt>
                <c:pt idx="1980">
                  <c:v>1.11568</c:v>
                </c:pt>
                <c:pt idx="1981">
                  <c:v>1.1171800000000001</c:v>
                </c:pt>
                <c:pt idx="1982">
                  <c:v>1.1193</c:v>
                </c:pt>
                <c:pt idx="1983">
                  <c:v>1.11626</c:v>
                </c:pt>
                <c:pt idx="1984">
                  <c:v>1.11744</c:v>
                </c:pt>
                <c:pt idx="1985">
                  <c:v>1.1153</c:v>
                </c:pt>
                <c:pt idx="1986">
                  <c:v>1.12093</c:v>
                </c:pt>
                <c:pt idx="1987">
                  <c:v>1.1189100000000001</c:v>
                </c:pt>
                <c:pt idx="1988">
                  <c:v>1.1176299999999999</c:v>
                </c:pt>
                <c:pt idx="1989">
                  <c:v>1.1191</c:v>
                </c:pt>
                <c:pt idx="1990">
                  <c:v>1.1156200000000001</c:v>
                </c:pt>
                <c:pt idx="1991">
                  <c:v>1.1166400000000001</c:v>
                </c:pt>
                <c:pt idx="1992">
                  <c:v>1.11738</c:v>
                </c:pt>
                <c:pt idx="1993">
                  <c:v>1.1196200000000001</c:v>
                </c:pt>
                <c:pt idx="1994">
                  <c:v>1.1177600000000001</c:v>
                </c:pt>
                <c:pt idx="1995">
                  <c:v>1.1211199999999999</c:v>
                </c:pt>
                <c:pt idx="1996">
                  <c:v>1.11974</c:v>
                </c:pt>
                <c:pt idx="1997">
                  <c:v>1.1193900000000001</c:v>
                </c:pt>
                <c:pt idx="1998">
                  <c:v>1.11846</c:v>
                </c:pt>
                <c:pt idx="1999">
                  <c:v>1.1182099999999999</c:v>
                </c:pt>
                <c:pt idx="2000">
                  <c:v>1.1225000000000001</c:v>
                </c:pt>
                <c:pt idx="2001">
                  <c:v>1.1204799999999999</c:v>
                </c:pt>
                <c:pt idx="2002">
                  <c:v>1.1195200000000001</c:v>
                </c:pt>
                <c:pt idx="2003">
                  <c:v>1.12182</c:v>
                </c:pt>
                <c:pt idx="2004">
                  <c:v>1.1178900000000001</c:v>
                </c:pt>
                <c:pt idx="2005">
                  <c:v>1.11904</c:v>
                </c:pt>
                <c:pt idx="2006">
                  <c:v>1.1153900000000001</c:v>
                </c:pt>
                <c:pt idx="2007">
                  <c:v>1.1205400000000001</c:v>
                </c:pt>
                <c:pt idx="2008">
                  <c:v>1.1192</c:v>
                </c:pt>
                <c:pt idx="2009">
                  <c:v>1.11866</c:v>
                </c:pt>
                <c:pt idx="2010">
                  <c:v>1.1206700000000001</c:v>
                </c:pt>
                <c:pt idx="2011">
                  <c:v>1.11968</c:v>
                </c:pt>
                <c:pt idx="2012">
                  <c:v>1.1192</c:v>
                </c:pt>
                <c:pt idx="2013">
                  <c:v>1.11798</c:v>
                </c:pt>
                <c:pt idx="2014">
                  <c:v>1.12147</c:v>
                </c:pt>
                <c:pt idx="2015">
                  <c:v>1.11978</c:v>
                </c:pt>
                <c:pt idx="2016">
                  <c:v>1.1188199999999999</c:v>
                </c:pt>
                <c:pt idx="2017">
                  <c:v>1.1206700000000001</c:v>
                </c:pt>
                <c:pt idx="2018">
                  <c:v>1.11917</c:v>
                </c:pt>
                <c:pt idx="2019">
                  <c:v>1.12154</c:v>
                </c:pt>
                <c:pt idx="2020">
                  <c:v>1.1170599999999999</c:v>
                </c:pt>
                <c:pt idx="2021">
                  <c:v>1.1188800000000001</c:v>
                </c:pt>
                <c:pt idx="2022">
                  <c:v>1.1211800000000001</c:v>
                </c:pt>
                <c:pt idx="2023">
                  <c:v>1.12035</c:v>
                </c:pt>
                <c:pt idx="2024">
                  <c:v>1.1206100000000001</c:v>
                </c:pt>
                <c:pt idx="2025">
                  <c:v>1.1192299999999999</c:v>
                </c:pt>
                <c:pt idx="2026">
                  <c:v>1.12096</c:v>
                </c:pt>
                <c:pt idx="2027">
                  <c:v>1.11578</c:v>
                </c:pt>
                <c:pt idx="2028">
                  <c:v>1.12086</c:v>
                </c:pt>
                <c:pt idx="2029">
                  <c:v>1.1204499999999999</c:v>
                </c:pt>
                <c:pt idx="2030">
                  <c:v>1.11853</c:v>
                </c:pt>
                <c:pt idx="2031">
                  <c:v>1.11968</c:v>
                </c:pt>
                <c:pt idx="2032">
                  <c:v>1.12138</c:v>
                </c:pt>
                <c:pt idx="2033">
                  <c:v>1.1182700000000001</c:v>
                </c:pt>
                <c:pt idx="2034">
                  <c:v>1.1189100000000001</c:v>
                </c:pt>
                <c:pt idx="2035">
                  <c:v>1.1206100000000001</c:v>
                </c:pt>
                <c:pt idx="2036">
                  <c:v>1.1198699999999999</c:v>
                </c:pt>
                <c:pt idx="2037">
                  <c:v>1.1199399999999999</c:v>
                </c:pt>
                <c:pt idx="2038">
                  <c:v>1.12154</c:v>
                </c:pt>
                <c:pt idx="2039">
                  <c:v>1.1193299999999999</c:v>
                </c:pt>
                <c:pt idx="2040">
                  <c:v>1.12035</c:v>
                </c:pt>
                <c:pt idx="2041">
                  <c:v>1.1201000000000001</c:v>
                </c:pt>
                <c:pt idx="2042">
                  <c:v>1.1206400000000001</c:v>
                </c:pt>
                <c:pt idx="2043">
                  <c:v>1.1205799999999999</c:v>
                </c:pt>
                <c:pt idx="2044">
                  <c:v>1.11907</c:v>
                </c:pt>
                <c:pt idx="2045">
                  <c:v>1.1205099999999999</c:v>
                </c:pt>
                <c:pt idx="2046">
                  <c:v>1.11971</c:v>
                </c:pt>
                <c:pt idx="2047">
                  <c:v>1.1199399999999999</c:v>
                </c:pt>
                <c:pt idx="2048">
                  <c:v>1.1165400000000001</c:v>
                </c:pt>
                <c:pt idx="2049">
                  <c:v>1.1222700000000001</c:v>
                </c:pt>
                <c:pt idx="2050">
                  <c:v>1.1198699999999999</c:v>
                </c:pt>
                <c:pt idx="2051">
                  <c:v>1.1177600000000001</c:v>
                </c:pt>
                <c:pt idx="2052">
                  <c:v>1.1208</c:v>
                </c:pt>
                <c:pt idx="2053">
                  <c:v>1.11738</c:v>
                </c:pt>
                <c:pt idx="2054">
                  <c:v>1.1188499999999999</c:v>
                </c:pt>
                <c:pt idx="2055">
                  <c:v>1.1149800000000001</c:v>
                </c:pt>
                <c:pt idx="2056">
                  <c:v>1.1194900000000001</c:v>
                </c:pt>
                <c:pt idx="2057">
                  <c:v>1.1193599999999999</c:v>
                </c:pt>
                <c:pt idx="2058">
                  <c:v>1.11731</c:v>
                </c:pt>
                <c:pt idx="2059">
                  <c:v>1.1189800000000001</c:v>
                </c:pt>
                <c:pt idx="2060">
                  <c:v>1.1188800000000001</c:v>
                </c:pt>
                <c:pt idx="2061">
                  <c:v>1.11754</c:v>
                </c:pt>
                <c:pt idx="2062">
                  <c:v>1.11642</c:v>
                </c:pt>
                <c:pt idx="2063">
                  <c:v>1.11917</c:v>
                </c:pt>
                <c:pt idx="2064">
                  <c:v>1.11574</c:v>
                </c:pt>
                <c:pt idx="2065">
                  <c:v>1.11757</c:v>
                </c:pt>
                <c:pt idx="2066">
                  <c:v>1.1164499999999999</c:v>
                </c:pt>
                <c:pt idx="2067">
                  <c:v>1.1158399999999999</c:v>
                </c:pt>
                <c:pt idx="2068">
                  <c:v>1.3416300000000001</c:v>
                </c:pt>
                <c:pt idx="2069">
                  <c:v>1.1130199999999999</c:v>
                </c:pt>
                <c:pt idx="2070">
                  <c:v>1.1192299999999999</c:v>
                </c:pt>
                <c:pt idx="2071">
                  <c:v>1.11568</c:v>
                </c:pt>
                <c:pt idx="2072">
                  <c:v>1.1165799999999999</c:v>
                </c:pt>
                <c:pt idx="2073">
                  <c:v>1.11782</c:v>
                </c:pt>
                <c:pt idx="2074">
                  <c:v>1.1155200000000001</c:v>
                </c:pt>
                <c:pt idx="2075">
                  <c:v>1.1130599999999999</c:v>
                </c:pt>
                <c:pt idx="2076">
                  <c:v>1.1142099999999999</c:v>
                </c:pt>
                <c:pt idx="2077">
                  <c:v>1.1171199999999999</c:v>
                </c:pt>
                <c:pt idx="2078">
                  <c:v>1.1158999999999999</c:v>
                </c:pt>
                <c:pt idx="2079">
                  <c:v>1.11571</c:v>
                </c:pt>
                <c:pt idx="2080">
                  <c:v>1.1164499999999999</c:v>
                </c:pt>
                <c:pt idx="2081">
                  <c:v>1.11347</c:v>
                </c:pt>
                <c:pt idx="2082">
                  <c:v>1.1149800000000001</c:v>
                </c:pt>
                <c:pt idx="2083">
                  <c:v>1.11466</c:v>
                </c:pt>
                <c:pt idx="2084">
                  <c:v>1.11731</c:v>
                </c:pt>
                <c:pt idx="2085">
                  <c:v>1.1155200000000001</c:v>
                </c:pt>
                <c:pt idx="2086">
                  <c:v>1.11344</c:v>
                </c:pt>
                <c:pt idx="2087">
                  <c:v>1.1171199999999999</c:v>
                </c:pt>
                <c:pt idx="2088">
                  <c:v>1.1143700000000001</c:v>
                </c:pt>
                <c:pt idx="2089">
                  <c:v>1.1177900000000001</c:v>
                </c:pt>
                <c:pt idx="2090">
                  <c:v>1.11328</c:v>
                </c:pt>
                <c:pt idx="2091">
                  <c:v>1.1171500000000001</c:v>
                </c:pt>
                <c:pt idx="2092">
                  <c:v>1.1154200000000001</c:v>
                </c:pt>
                <c:pt idx="2093">
                  <c:v>1.1147800000000001</c:v>
                </c:pt>
                <c:pt idx="2094">
                  <c:v>1.1153900000000001</c:v>
                </c:pt>
                <c:pt idx="2095">
                  <c:v>1.1152</c:v>
                </c:pt>
                <c:pt idx="2096">
                  <c:v>1.1152599999999999</c:v>
                </c:pt>
                <c:pt idx="2097">
                  <c:v>1.1125799999999999</c:v>
                </c:pt>
                <c:pt idx="2098">
                  <c:v>1.11795</c:v>
                </c:pt>
                <c:pt idx="2099">
                  <c:v>1.11507</c:v>
                </c:pt>
                <c:pt idx="2100">
                  <c:v>1.11504</c:v>
                </c:pt>
                <c:pt idx="2101">
                  <c:v>1.1131800000000001</c:v>
                </c:pt>
                <c:pt idx="2102">
                  <c:v>1.1134999999999999</c:v>
                </c:pt>
                <c:pt idx="2103">
                  <c:v>1.11565</c:v>
                </c:pt>
                <c:pt idx="2104">
                  <c:v>1.11158</c:v>
                </c:pt>
                <c:pt idx="2105">
                  <c:v>1.1168</c:v>
                </c:pt>
                <c:pt idx="2106">
                  <c:v>1.1153</c:v>
                </c:pt>
                <c:pt idx="2107">
                  <c:v>1.1135699999999999</c:v>
                </c:pt>
                <c:pt idx="2108">
                  <c:v>1.11334</c:v>
                </c:pt>
                <c:pt idx="2109">
                  <c:v>1.1130599999999999</c:v>
                </c:pt>
                <c:pt idx="2110">
                  <c:v>1.1123799999999999</c:v>
                </c:pt>
                <c:pt idx="2111">
                  <c:v>1.1132200000000001</c:v>
                </c:pt>
                <c:pt idx="2112">
                  <c:v>1.11744</c:v>
                </c:pt>
                <c:pt idx="2113">
                  <c:v>1.1166700000000001</c:v>
                </c:pt>
                <c:pt idx="2114">
                  <c:v>1.1132200000000001</c:v>
                </c:pt>
                <c:pt idx="2115">
                  <c:v>1.1144000000000001</c:v>
                </c:pt>
                <c:pt idx="2116">
                  <c:v>1.1123499999999999</c:v>
                </c:pt>
                <c:pt idx="2117">
                  <c:v>1.11293</c:v>
                </c:pt>
                <c:pt idx="2118">
                  <c:v>1.1120000000000001</c:v>
                </c:pt>
                <c:pt idx="2119">
                  <c:v>1.1152599999999999</c:v>
                </c:pt>
                <c:pt idx="2120">
                  <c:v>1.1166400000000001</c:v>
                </c:pt>
                <c:pt idx="2121">
                  <c:v>1.1148499999999999</c:v>
                </c:pt>
                <c:pt idx="2122">
                  <c:v>1.11629</c:v>
                </c:pt>
                <c:pt idx="2123">
                  <c:v>1.1130199999999999</c:v>
                </c:pt>
                <c:pt idx="2124">
                  <c:v>1.1135699999999999</c:v>
                </c:pt>
                <c:pt idx="2125">
                  <c:v>1.1112599999999999</c:v>
                </c:pt>
                <c:pt idx="2126">
                  <c:v>1.1187499999999999</c:v>
                </c:pt>
                <c:pt idx="2127">
                  <c:v>1.11443</c:v>
                </c:pt>
                <c:pt idx="2128">
                  <c:v>1.1119000000000001</c:v>
                </c:pt>
                <c:pt idx="2129">
                  <c:v>1.11456</c:v>
                </c:pt>
                <c:pt idx="2130">
                  <c:v>1.11232</c:v>
                </c:pt>
                <c:pt idx="2131">
                  <c:v>1.11446</c:v>
                </c:pt>
                <c:pt idx="2132">
                  <c:v>1.1112299999999999</c:v>
                </c:pt>
                <c:pt idx="2133">
                  <c:v>1.1150100000000001</c:v>
                </c:pt>
                <c:pt idx="2134">
                  <c:v>1.11338</c:v>
                </c:pt>
                <c:pt idx="2135">
                  <c:v>1.1158699999999999</c:v>
                </c:pt>
                <c:pt idx="2136">
                  <c:v>1.1125100000000001</c:v>
                </c:pt>
                <c:pt idx="2137">
                  <c:v>1.1129899999999999</c:v>
                </c:pt>
                <c:pt idx="2138">
                  <c:v>1.1161000000000001</c:v>
                </c:pt>
                <c:pt idx="2139">
                  <c:v>1.1096999999999999</c:v>
                </c:pt>
                <c:pt idx="2140">
                  <c:v>1.1172200000000001</c:v>
                </c:pt>
                <c:pt idx="2141">
                  <c:v>1.1145</c:v>
                </c:pt>
                <c:pt idx="2142">
                  <c:v>1.1141399999999999</c:v>
                </c:pt>
                <c:pt idx="2143">
                  <c:v>1.1130199999999999</c:v>
                </c:pt>
                <c:pt idx="2144">
                  <c:v>1.1113299999999999</c:v>
                </c:pt>
                <c:pt idx="2145">
                  <c:v>1.11226</c:v>
                </c:pt>
                <c:pt idx="2146">
                  <c:v>1.11216</c:v>
                </c:pt>
                <c:pt idx="2147">
                  <c:v>1.11344</c:v>
                </c:pt>
                <c:pt idx="2148">
                  <c:v>1.1148199999999999</c:v>
                </c:pt>
                <c:pt idx="2149">
                  <c:v>1.11046</c:v>
                </c:pt>
                <c:pt idx="2150">
                  <c:v>1.1151</c:v>
                </c:pt>
                <c:pt idx="2151">
                  <c:v>1.1137600000000001</c:v>
                </c:pt>
                <c:pt idx="2152">
                  <c:v>1.1134999999999999</c:v>
                </c:pt>
                <c:pt idx="2153">
                  <c:v>1.11334</c:v>
                </c:pt>
                <c:pt idx="2154">
                  <c:v>1.11568</c:v>
                </c:pt>
                <c:pt idx="2155">
                  <c:v>1.11341</c:v>
                </c:pt>
                <c:pt idx="2156">
                  <c:v>1.1127</c:v>
                </c:pt>
                <c:pt idx="2157">
                  <c:v>1.1132500000000001</c:v>
                </c:pt>
                <c:pt idx="2158">
                  <c:v>1.11277</c:v>
                </c:pt>
                <c:pt idx="2159">
                  <c:v>1.1137900000000001</c:v>
                </c:pt>
                <c:pt idx="2160">
                  <c:v>1.1112</c:v>
                </c:pt>
                <c:pt idx="2161">
                  <c:v>1.1143400000000001</c:v>
                </c:pt>
                <c:pt idx="2162">
                  <c:v>1.1123499999999999</c:v>
                </c:pt>
                <c:pt idx="2163">
                  <c:v>1.11216</c:v>
                </c:pt>
                <c:pt idx="2164">
                  <c:v>1.1123499999999999</c:v>
                </c:pt>
                <c:pt idx="2165">
                  <c:v>1.1112</c:v>
                </c:pt>
                <c:pt idx="2166">
                  <c:v>1.11344</c:v>
                </c:pt>
                <c:pt idx="2167">
                  <c:v>1.11338</c:v>
                </c:pt>
                <c:pt idx="2168">
                  <c:v>1.1132500000000001</c:v>
                </c:pt>
                <c:pt idx="2169">
                  <c:v>1.11446</c:v>
                </c:pt>
                <c:pt idx="2170">
                  <c:v>1.11242</c:v>
                </c:pt>
                <c:pt idx="2171">
                  <c:v>1.1129599999999999</c:v>
                </c:pt>
                <c:pt idx="2172">
                  <c:v>1.1113</c:v>
                </c:pt>
                <c:pt idx="2173">
                  <c:v>1.1113900000000001</c:v>
                </c:pt>
                <c:pt idx="2174">
                  <c:v>1.1083499999999999</c:v>
                </c:pt>
                <c:pt idx="2175">
                  <c:v>1.11334</c:v>
                </c:pt>
                <c:pt idx="2176">
                  <c:v>1.1128</c:v>
                </c:pt>
                <c:pt idx="2177">
                  <c:v>1.1095699999999999</c:v>
                </c:pt>
                <c:pt idx="2178">
                  <c:v>1.1136999999999999</c:v>
                </c:pt>
                <c:pt idx="2179">
                  <c:v>1.1115200000000001</c:v>
                </c:pt>
                <c:pt idx="2180">
                  <c:v>1.1101099999999999</c:v>
                </c:pt>
                <c:pt idx="2181">
                  <c:v>1.1098600000000001</c:v>
                </c:pt>
                <c:pt idx="2182">
                  <c:v>1.1119000000000001</c:v>
                </c:pt>
                <c:pt idx="2183">
                  <c:v>1.1129899999999999</c:v>
                </c:pt>
                <c:pt idx="2184">
                  <c:v>1.1112</c:v>
                </c:pt>
                <c:pt idx="2185">
                  <c:v>1.1129</c:v>
                </c:pt>
                <c:pt idx="2186">
                  <c:v>1.1102700000000001</c:v>
                </c:pt>
                <c:pt idx="2187">
                  <c:v>1.1111</c:v>
                </c:pt>
                <c:pt idx="2188">
                  <c:v>1.1081300000000001</c:v>
                </c:pt>
                <c:pt idx="2189">
                  <c:v>1.1125100000000001</c:v>
                </c:pt>
                <c:pt idx="2190">
                  <c:v>1.1143400000000001</c:v>
                </c:pt>
                <c:pt idx="2191">
                  <c:v>1.1090199999999999</c:v>
                </c:pt>
                <c:pt idx="2192">
                  <c:v>1.1109800000000001</c:v>
                </c:pt>
                <c:pt idx="2193">
                  <c:v>1.1101799999999999</c:v>
                </c:pt>
                <c:pt idx="2194">
                  <c:v>1.1101799999999999</c:v>
                </c:pt>
                <c:pt idx="2195">
                  <c:v>1.11114</c:v>
                </c:pt>
                <c:pt idx="2196">
                  <c:v>1.11293</c:v>
                </c:pt>
                <c:pt idx="2197">
                  <c:v>1.11043</c:v>
                </c:pt>
                <c:pt idx="2198">
                  <c:v>1.1128</c:v>
                </c:pt>
                <c:pt idx="2199">
                  <c:v>1.1105</c:v>
                </c:pt>
                <c:pt idx="2200">
                  <c:v>1.11181</c:v>
                </c:pt>
                <c:pt idx="2201">
                  <c:v>1.11107</c:v>
                </c:pt>
                <c:pt idx="2202">
                  <c:v>1.1088</c:v>
                </c:pt>
                <c:pt idx="2203">
                  <c:v>1.1151</c:v>
                </c:pt>
                <c:pt idx="2204">
                  <c:v>1.1115200000000001</c:v>
                </c:pt>
                <c:pt idx="2205">
                  <c:v>1.1114200000000001</c:v>
                </c:pt>
                <c:pt idx="2206">
                  <c:v>1.1134999999999999</c:v>
                </c:pt>
                <c:pt idx="2207">
                  <c:v>1.1106199999999999</c:v>
                </c:pt>
                <c:pt idx="2208">
                  <c:v>1.11053</c:v>
                </c:pt>
                <c:pt idx="2209">
                  <c:v>1.10765</c:v>
                </c:pt>
                <c:pt idx="2210">
                  <c:v>1.1142700000000001</c:v>
                </c:pt>
                <c:pt idx="2211">
                  <c:v>1.1118399999999999</c:v>
                </c:pt>
                <c:pt idx="2212">
                  <c:v>1.1118399999999999</c:v>
                </c:pt>
                <c:pt idx="2213">
                  <c:v>1.1118699999999999</c:v>
                </c:pt>
                <c:pt idx="2214">
                  <c:v>1.1116200000000001</c:v>
                </c:pt>
                <c:pt idx="2215">
                  <c:v>1.1123799999999999</c:v>
                </c:pt>
                <c:pt idx="2216">
                  <c:v>1.1087</c:v>
                </c:pt>
                <c:pt idx="2217">
                  <c:v>1.11446</c:v>
                </c:pt>
                <c:pt idx="2218">
                  <c:v>1.1138600000000001</c:v>
                </c:pt>
                <c:pt idx="2219">
                  <c:v>1.11178</c:v>
                </c:pt>
                <c:pt idx="2220">
                  <c:v>1.1130599999999999</c:v>
                </c:pt>
                <c:pt idx="2221">
                  <c:v>1.1113299999999999</c:v>
                </c:pt>
                <c:pt idx="2222">
                  <c:v>1.32918</c:v>
                </c:pt>
                <c:pt idx="2223">
                  <c:v>1.10928</c:v>
                </c:pt>
                <c:pt idx="2224">
                  <c:v>1.1153299999999999</c:v>
                </c:pt>
                <c:pt idx="2225">
                  <c:v>1.11174</c:v>
                </c:pt>
                <c:pt idx="2226">
                  <c:v>1.1143000000000001</c:v>
                </c:pt>
                <c:pt idx="2227">
                  <c:v>1.1150100000000001</c:v>
                </c:pt>
                <c:pt idx="2228">
                  <c:v>1.11328</c:v>
                </c:pt>
                <c:pt idx="2229">
                  <c:v>1.11286</c:v>
                </c:pt>
                <c:pt idx="2230">
                  <c:v>1.1124799999999999</c:v>
                </c:pt>
                <c:pt idx="2231">
                  <c:v>1.11453</c:v>
                </c:pt>
                <c:pt idx="2232">
                  <c:v>1.1147199999999999</c:v>
                </c:pt>
                <c:pt idx="2233">
                  <c:v>1.1128</c:v>
                </c:pt>
                <c:pt idx="2234">
                  <c:v>1.11354</c:v>
                </c:pt>
                <c:pt idx="2235">
                  <c:v>1.11629</c:v>
                </c:pt>
                <c:pt idx="2236">
                  <c:v>1.11469</c:v>
                </c:pt>
                <c:pt idx="2237">
                  <c:v>1.1120300000000001</c:v>
                </c:pt>
                <c:pt idx="2238">
                  <c:v>1.1181099999999999</c:v>
                </c:pt>
                <c:pt idx="2239">
                  <c:v>1.1154599999999999</c:v>
                </c:pt>
                <c:pt idx="2240">
                  <c:v>1.11574</c:v>
                </c:pt>
                <c:pt idx="2241">
                  <c:v>1.1147499999999999</c:v>
                </c:pt>
                <c:pt idx="2242">
                  <c:v>1.1137300000000001</c:v>
                </c:pt>
                <c:pt idx="2243">
                  <c:v>1.11507</c:v>
                </c:pt>
                <c:pt idx="2244">
                  <c:v>1.11347</c:v>
                </c:pt>
                <c:pt idx="2245">
                  <c:v>1.11619</c:v>
                </c:pt>
                <c:pt idx="2246">
                  <c:v>1.1153599999999999</c:v>
                </c:pt>
                <c:pt idx="2247">
                  <c:v>1.11514</c:v>
                </c:pt>
                <c:pt idx="2248">
                  <c:v>1.1174999999999999</c:v>
                </c:pt>
                <c:pt idx="2249">
                  <c:v>1.1158699999999999</c:v>
                </c:pt>
                <c:pt idx="2250">
                  <c:v>1.11568</c:v>
                </c:pt>
                <c:pt idx="2251">
                  <c:v>1.1131200000000001</c:v>
                </c:pt>
                <c:pt idx="2252">
                  <c:v>1.1172200000000001</c:v>
                </c:pt>
                <c:pt idx="2253">
                  <c:v>1.11846</c:v>
                </c:pt>
                <c:pt idx="2254">
                  <c:v>1.1164799999999999</c:v>
                </c:pt>
                <c:pt idx="2255">
                  <c:v>1.1165099999999999</c:v>
                </c:pt>
                <c:pt idx="2256">
                  <c:v>1.11466</c:v>
                </c:pt>
                <c:pt idx="2257">
                  <c:v>1.1165799999999999</c:v>
                </c:pt>
                <c:pt idx="2258">
                  <c:v>1.1144000000000001</c:v>
                </c:pt>
                <c:pt idx="2259">
                  <c:v>1.1182399999999999</c:v>
                </c:pt>
                <c:pt idx="2260">
                  <c:v>1.1163799999999999</c:v>
                </c:pt>
                <c:pt idx="2261">
                  <c:v>1.1170899999999999</c:v>
                </c:pt>
                <c:pt idx="2262">
                  <c:v>1.1198399999999999</c:v>
                </c:pt>
                <c:pt idx="2263">
                  <c:v>1.1158999999999999</c:v>
                </c:pt>
                <c:pt idx="2264">
                  <c:v>1.11504</c:v>
                </c:pt>
                <c:pt idx="2265">
                  <c:v>1.1119699999999999</c:v>
                </c:pt>
                <c:pt idx="2266">
                  <c:v>1.1199399999999999</c:v>
                </c:pt>
                <c:pt idx="2267">
                  <c:v>1.11693</c:v>
                </c:pt>
                <c:pt idx="2268">
                  <c:v>1.1152599999999999</c:v>
                </c:pt>
                <c:pt idx="2269">
                  <c:v>1.11782</c:v>
                </c:pt>
                <c:pt idx="2270">
                  <c:v>1.1164499999999999</c:v>
                </c:pt>
                <c:pt idx="2271">
                  <c:v>1.1205400000000001</c:v>
                </c:pt>
                <c:pt idx="2272">
                  <c:v>1.1155200000000001</c:v>
                </c:pt>
                <c:pt idx="2273">
                  <c:v>1.11731</c:v>
                </c:pt>
                <c:pt idx="2274">
                  <c:v>1.1160600000000001</c:v>
                </c:pt>
                <c:pt idx="2275">
                  <c:v>1.1152599999999999</c:v>
                </c:pt>
                <c:pt idx="2276">
                  <c:v>1.11744</c:v>
                </c:pt>
                <c:pt idx="2277">
                  <c:v>1.11734</c:v>
                </c:pt>
                <c:pt idx="2278">
                  <c:v>1.11558</c:v>
                </c:pt>
                <c:pt idx="2279">
                  <c:v>1.1151</c:v>
                </c:pt>
                <c:pt idx="2280">
                  <c:v>1.1192</c:v>
                </c:pt>
                <c:pt idx="2281">
                  <c:v>1.11869</c:v>
                </c:pt>
                <c:pt idx="2282">
                  <c:v>1.1142700000000001</c:v>
                </c:pt>
                <c:pt idx="2283">
                  <c:v>1.1159399999999999</c:v>
                </c:pt>
                <c:pt idx="2284">
                  <c:v>1.1165799999999999</c:v>
                </c:pt>
                <c:pt idx="2285">
                  <c:v>1.11683</c:v>
                </c:pt>
                <c:pt idx="2286">
                  <c:v>1.11558</c:v>
                </c:pt>
                <c:pt idx="2287">
                  <c:v>1.11741</c:v>
                </c:pt>
                <c:pt idx="2288">
                  <c:v>1.1166400000000001</c:v>
                </c:pt>
                <c:pt idx="2289">
                  <c:v>1.1171500000000001</c:v>
                </c:pt>
                <c:pt idx="2290">
                  <c:v>1.11683</c:v>
                </c:pt>
                <c:pt idx="2291">
                  <c:v>1.1164799999999999</c:v>
                </c:pt>
                <c:pt idx="2292">
                  <c:v>1.11754</c:v>
                </c:pt>
                <c:pt idx="2293">
                  <c:v>1.1158999999999999</c:v>
                </c:pt>
                <c:pt idx="2294">
                  <c:v>1.1188499999999999</c:v>
                </c:pt>
                <c:pt idx="2295">
                  <c:v>1.1182700000000001</c:v>
                </c:pt>
                <c:pt idx="2296">
                  <c:v>1.1174999999999999</c:v>
                </c:pt>
                <c:pt idx="2297">
                  <c:v>1.1200300000000001</c:v>
                </c:pt>
                <c:pt idx="2298">
                  <c:v>1.11408</c:v>
                </c:pt>
                <c:pt idx="2299">
                  <c:v>1.11517</c:v>
                </c:pt>
                <c:pt idx="2300">
                  <c:v>1.1136299999999999</c:v>
                </c:pt>
                <c:pt idx="2301">
                  <c:v>1.12096</c:v>
                </c:pt>
                <c:pt idx="2302">
                  <c:v>1.1170199999999999</c:v>
                </c:pt>
                <c:pt idx="2303">
                  <c:v>1.11866</c:v>
                </c:pt>
                <c:pt idx="2304">
                  <c:v>1.11853</c:v>
                </c:pt>
                <c:pt idx="2305">
                  <c:v>1.11616</c:v>
                </c:pt>
                <c:pt idx="2306">
                  <c:v>1.11616</c:v>
                </c:pt>
                <c:pt idx="2307">
                  <c:v>1.1141799999999999</c:v>
                </c:pt>
                <c:pt idx="2308">
                  <c:v>1.11741</c:v>
                </c:pt>
                <c:pt idx="2309">
                  <c:v>1.11853</c:v>
                </c:pt>
                <c:pt idx="2310">
                  <c:v>1.1184000000000001</c:v>
                </c:pt>
                <c:pt idx="2311">
                  <c:v>1.11917</c:v>
                </c:pt>
                <c:pt idx="2312">
                  <c:v>1.1161300000000001</c:v>
                </c:pt>
                <c:pt idx="2313">
                  <c:v>1.1181399999999999</c:v>
                </c:pt>
                <c:pt idx="2314">
                  <c:v>1.11405</c:v>
                </c:pt>
                <c:pt idx="2315">
                  <c:v>1.1184000000000001</c:v>
                </c:pt>
                <c:pt idx="2316">
                  <c:v>1.11622</c:v>
                </c:pt>
                <c:pt idx="2317">
                  <c:v>1.1187800000000001</c:v>
                </c:pt>
                <c:pt idx="2318">
                  <c:v>1.1174999999999999</c:v>
                </c:pt>
                <c:pt idx="2319">
                  <c:v>1.1171500000000001</c:v>
                </c:pt>
                <c:pt idx="2320">
                  <c:v>1.11696</c:v>
                </c:pt>
                <c:pt idx="2321">
                  <c:v>1.1176999999999999</c:v>
                </c:pt>
                <c:pt idx="2322">
                  <c:v>1.12029</c:v>
                </c:pt>
                <c:pt idx="2323">
                  <c:v>1.33392</c:v>
                </c:pt>
                <c:pt idx="2324">
                  <c:v>1.1185</c:v>
                </c:pt>
                <c:pt idx="2325">
                  <c:v>1.11693</c:v>
                </c:pt>
                <c:pt idx="2326">
                  <c:v>1.1149800000000001</c:v>
                </c:pt>
                <c:pt idx="2327">
                  <c:v>1.19296</c:v>
                </c:pt>
                <c:pt idx="2328">
                  <c:v>1.11494</c:v>
                </c:pt>
                <c:pt idx="2329">
                  <c:v>1.1171800000000001</c:v>
                </c:pt>
                <c:pt idx="2330">
                  <c:v>1.1167400000000001</c:v>
                </c:pt>
                <c:pt idx="2331">
                  <c:v>1.11693</c:v>
                </c:pt>
                <c:pt idx="2332">
                  <c:v>1.1170599999999999</c:v>
                </c:pt>
                <c:pt idx="2333">
                  <c:v>1.1148800000000001</c:v>
                </c:pt>
                <c:pt idx="2334">
                  <c:v>1.1168</c:v>
                </c:pt>
                <c:pt idx="2335">
                  <c:v>1.11578</c:v>
                </c:pt>
                <c:pt idx="2336">
                  <c:v>1.1205400000000001</c:v>
                </c:pt>
                <c:pt idx="2337">
                  <c:v>1.1167400000000001</c:v>
                </c:pt>
                <c:pt idx="2338">
                  <c:v>1.1151</c:v>
                </c:pt>
                <c:pt idx="2339">
                  <c:v>1.1153599999999999</c:v>
                </c:pt>
                <c:pt idx="2340">
                  <c:v>1.11392</c:v>
                </c:pt>
                <c:pt idx="2341">
                  <c:v>1.11402</c:v>
                </c:pt>
                <c:pt idx="2342">
                  <c:v>1.11446</c:v>
                </c:pt>
                <c:pt idx="2343">
                  <c:v>1.11683</c:v>
                </c:pt>
                <c:pt idx="2344">
                  <c:v>1.1147499999999999</c:v>
                </c:pt>
                <c:pt idx="2345">
                  <c:v>1.1176999999999999</c:v>
                </c:pt>
                <c:pt idx="2346">
                  <c:v>1.11629</c:v>
                </c:pt>
                <c:pt idx="2347">
                  <c:v>1.1141099999999999</c:v>
                </c:pt>
                <c:pt idx="2348">
                  <c:v>1.1152299999999999</c:v>
                </c:pt>
                <c:pt idx="2349">
                  <c:v>1.1135699999999999</c:v>
                </c:pt>
                <c:pt idx="2350">
                  <c:v>1.1211500000000001</c:v>
                </c:pt>
                <c:pt idx="2351">
                  <c:v>1.11808</c:v>
                </c:pt>
                <c:pt idx="2352">
                  <c:v>1.11354</c:v>
                </c:pt>
                <c:pt idx="2353">
                  <c:v>1.1156200000000001</c:v>
                </c:pt>
                <c:pt idx="2354">
                  <c:v>1.11578</c:v>
                </c:pt>
                <c:pt idx="2355">
                  <c:v>1.1171800000000001</c:v>
                </c:pt>
                <c:pt idx="2356">
                  <c:v>1.1142700000000001</c:v>
                </c:pt>
                <c:pt idx="2357">
                  <c:v>1.1168</c:v>
                </c:pt>
                <c:pt idx="2358">
                  <c:v>1.1172800000000001</c:v>
                </c:pt>
                <c:pt idx="2359">
                  <c:v>1.1146199999999999</c:v>
                </c:pt>
                <c:pt idx="2360">
                  <c:v>1.1154900000000001</c:v>
                </c:pt>
                <c:pt idx="2361">
                  <c:v>1.11632</c:v>
                </c:pt>
                <c:pt idx="2362">
                  <c:v>1.1149100000000001</c:v>
                </c:pt>
                <c:pt idx="2363">
                  <c:v>1.1137300000000001</c:v>
                </c:pt>
                <c:pt idx="2364">
                  <c:v>1.1192599999999999</c:v>
                </c:pt>
                <c:pt idx="2365">
                  <c:v>1.1143400000000001</c:v>
                </c:pt>
                <c:pt idx="2366">
                  <c:v>1.11754</c:v>
                </c:pt>
                <c:pt idx="2367">
                  <c:v>1.1172200000000001</c:v>
                </c:pt>
                <c:pt idx="2368">
                  <c:v>1.1131500000000001</c:v>
                </c:pt>
                <c:pt idx="2369">
                  <c:v>1.1159699999999999</c:v>
                </c:pt>
                <c:pt idx="2370">
                  <c:v>1.11443</c:v>
                </c:pt>
                <c:pt idx="2371">
                  <c:v>1.1175999999999999</c:v>
                </c:pt>
                <c:pt idx="2372">
                  <c:v>1.1178600000000001</c:v>
                </c:pt>
                <c:pt idx="2373">
                  <c:v>1.11619</c:v>
                </c:pt>
                <c:pt idx="2374">
                  <c:v>1.1170199999999999</c:v>
                </c:pt>
                <c:pt idx="2375">
                  <c:v>1.1147199999999999</c:v>
                </c:pt>
                <c:pt idx="2376">
                  <c:v>1.11568</c:v>
                </c:pt>
                <c:pt idx="2377">
                  <c:v>1.1129599999999999</c:v>
                </c:pt>
                <c:pt idx="2378">
                  <c:v>1.11782</c:v>
                </c:pt>
                <c:pt idx="2379">
                  <c:v>1.1171800000000001</c:v>
                </c:pt>
                <c:pt idx="2380">
                  <c:v>1.1159699999999999</c:v>
                </c:pt>
                <c:pt idx="2381">
                  <c:v>1.11738</c:v>
                </c:pt>
                <c:pt idx="2382">
                  <c:v>1.1146199999999999</c:v>
                </c:pt>
                <c:pt idx="2383">
                  <c:v>1.11565</c:v>
                </c:pt>
                <c:pt idx="2384">
                  <c:v>1.11405</c:v>
                </c:pt>
                <c:pt idx="2385">
                  <c:v>1.1158699999999999</c:v>
                </c:pt>
                <c:pt idx="2386">
                  <c:v>1.11395</c:v>
                </c:pt>
                <c:pt idx="2387">
                  <c:v>1.1149100000000001</c:v>
                </c:pt>
                <c:pt idx="2388">
                  <c:v>1.1137300000000001</c:v>
                </c:pt>
                <c:pt idx="2389">
                  <c:v>1.1137900000000001</c:v>
                </c:pt>
                <c:pt idx="2390">
                  <c:v>1.1152299999999999</c:v>
                </c:pt>
                <c:pt idx="2391">
                  <c:v>1.11565</c:v>
                </c:pt>
                <c:pt idx="2392">
                  <c:v>1.1181099999999999</c:v>
                </c:pt>
                <c:pt idx="2393">
                  <c:v>1.1148199999999999</c:v>
                </c:pt>
                <c:pt idx="2394">
                  <c:v>1.1166100000000001</c:v>
                </c:pt>
                <c:pt idx="2395">
                  <c:v>1.1182700000000001</c:v>
                </c:pt>
                <c:pt idx="2396">
                  <c:v>1.1114599999999999</c:v>
                </c:pt>
                <c:pt idx="2397">
                  <c:v>1.1176999999999999</c:v>
                </c:pt>
                <c:pt idx="2398">
                  <c:v>1.1132500000000001</c:v>
                </c:pt>
                <c:pt idx="2399">
                  <c:v>1.1187199999999999</c:v>
                </c:pt>
                <c:pt idx="2400">
                  <c:v>1.11757</c:v>
                </c:pt>
                <c:pt idx="2401">
                  <c:v>1.11622</c:v>
                </c:pt>
                <c:pt idx="2402">
                  <c:v>1.11677</c:v>
                </c:pt>
                <c:pt idx="2403">
                  <c:v>1.1153900000000001</c:v>
                </c:pt>
                <c:pt idx="2404">
                  <c:v>1.1187800000000001</c:v>
                </c:pt>
                <c:pt idx="2405">
                  <c:v>1.1160000000000001</c:v>
                </c:pt>
                <c:pt idx="2406">
                  <c:v>1.1177600000000001</c:v>
                </c:pt>
                <c:pt idx="2407">
                  <c:v>1.11642</c:v>
                </c:pt>
                <c:pt idx="2408">
                  <c:v>1.11683</c:v>
                </c:pt>
                <c:pt idx="2409">
                  <c:v>1.11686</c:v>
                </c:pt>
                <c:pt idx="2410">
                  <c:v>1.1148499999999999</c:v>
                </c:pt>
                <c:pt idx="2411">
                  <c:v>1.1166400000000001</c:v>
                </c:pt>
                <c:pt idx="2412">
                  <c:v>1.1152</c:v>
                </c:pt>
                <c:pt idx="2413">
                  <c:v>1.11917</c:v>
                </c:pt>
                <c:pt idx="2414">
                  <c:v>1.1163799999999999</c:v>
                </c:pt>
                <c:pt idx="2415">
                  <c:v>1.1169</c:v>
                </c:pt>
                <c:pt idx="2416">
                  <c:v>1.11693</c:v>
                </c:pt>
                <c:pt idx="2417">
                  <c:v>1.11843</c:v>
                </c:pt>
                <c:pt idx="2418">
                  <c:v>1.11802</c:v>
                </c:pt>
                <c:pt idx="2419">
                  <c:v>1.11504</c:v>
                </c:pt>
                <c:pt idx="2420">
                  <c:v>1.1182700000000001</c:v>
                </c:pt>
                <c:pt idx="2421">
                  <c:v>1.1178900000000001</c:v>
                </c:pt>
                <c:pt idx="2422">
                  <c:v>1.11808</c:v>
                </c:pt>
                <c:pt idx="2423">
                  <c:v>1.1164799999999999</c:v>
                </c:pt>
                <c:pt idx="2424">
                  <c:v>1.11686</c:v>
                </c:pt>
                <c:pt idx="2425">
                  <c:v>1.1166700000000001</c:v>
                </c:pt>
                <c:pt idx="2426">
                  <c:v>1.11453</c:v>
                </c:pt>
                <c:pt idx="2427">
                  <c:v>1.11792</c:v>
                </c:pt>
                <c:pt idx="2428">
                  <c:v>1.11731</c:v>
                </c:pt>
                <c:pt idx="2429">
                  <c:v>1.1176600000000001</c:v>
                </c:pt>
                <c:pt idx="2430">
                  <c:v>1.1181399999999999</c:v>
                </c:pt>
                <c:pt idx="2431">
                  <c:v>1.1193599999999999</c:v>
                </c:pt>
                <c:pt idx="2432">
                  <c:v>1.1181099999999999</c:v>
                </c:pt>
                <c:pt idx="2433">
                  <c:v>1.11402</c:v>
                </c:pt>
                <c:pt idx="2434">
                  <c:v>1.11859</c:v>
                </c:pt>
                <c:pt idx="2435">
                  <c:v>1.1178900000000001</c:v>
                </c:pt>
                <c:pt idx="2436">
                  <c:v>1.1154599999999999</c:v>
                </c:pt>
                <c:pt idx="2437">
                  <c:v>1.1166100000000001</c:v>
                </c:pt>
                <c:pt idx="2438">
                  <c:v>1.1160600000000001</c:v>
                </c:pt>
                <c:pt idx="2439">
                  <c:v>1.11795</c:v>
                </c:pt>
                <c:pt idx="2440">
                  <c:v>1.1150100000000001</c:v>
                </c:pt>
                <c:pt idx="2441">
                  <c:v>1.11818</c:v>
                </c:pt>
                <c:pt idx="2442">
                  <c:v>1.1199699999999999</c:v>
                </c:pt>
                <c:pt idx="2443">
                  <c:v>1.11869</c:v>
                </c:pt>
                <c:pt idx="2444">
                  <c:v>1.11808</c:v>
                </c:pt>
                <c:pt idx="2445">
                  <c:v>1.1171500000000001</c:v>
                </c:pt>
                <c:pt idx="2446">
                  <c:v>1.1182700000000001</c:v>
                </c:pt>
                <c:pt idx="2447">
                  <c:v>1.1164799999999999</c:v>
                </c:pt>
                <c:pt idx="2448">
                  <c:v>1.11907</c:v>
                </c:pt>
                <c:pt idx="2449">
                  <c:v>1.1175999999999999</c:v>
                </c:pt>
                <c:pt idx="2450">
                  <c:v>1.1170899999999999</c:v>
                </c:pt>
                <c:pt idx="2451">
                  <c:v>1.1171199999999999</c:v>
                </c:pt>
                <c:pt idx="2452">
                  <c:v>1.11782</c:v>
                </c:pt>
                <c:pt idx="2453">
                  <c:v>1.1188800000000001</c:v>
                </c:pt>
                <c:pt idx="2454">
                  <c:v>1.1167</c:v>
                </c:pt>
                <c:pt idx="2455">
                  <c:v>1.12077</c:v>
                </c:pt>
                <c:pt idx="2456">
                  <c:v>1.11747</c:v>
                </c:pt>
                <c:pt idx="2457">
                  <c:v>1.11802</c:v>
                </c:pt>
                <c:pt idx="2458">
                  <c:v>1.1187800000000001</c:v>
                </c:pt>
                <c:pt idx="2459">
                  <c:v>1.1165400000000001</c:v>
                </c:pt>
                <c:pt idx="2460">
                  <c:v>1.1204799999999999</c:v>
                </c:pt>
                <c:pt idx="2461">
                  <c:v>1.1159699999999999</c:v>
                </c:pt>
                <c:pt idx="2462">
                  <c:v>1.12157</c:v>
                </c:pt>
                <c:pt idx="2463">
                  <c:v>1.11958</c:v>
                </c:pt>
                <c:pt idx="2464">
                  <c:v>1.1187199999999999</c:v>
                </c:pt>
                <c:pt idx="2465">
                  <c:v>1.1198699999999999</c:v>
                </c:pt>
                <c:pt idx="2466">
                  <c:v>1.1172500000000001</c:v>
                </c:pt>
                <c:pt idx="2467">
                  <c:v>1.11894</c:v>
                </c:pt>
                <c:pt idx="2468">
                  <c:v>1.11619</c:v>
                </c:pt>
                <c:pt idx="2469">
                  <c:v>1.1198699999999999</c:v>
                </c:pt>
                <c:pt idx="2470">
                  <c:v>1.11805</c:v>
                </c:pt>
                <c:pt idx="2471">
                  <c:v>1.1177600000000001</c:v>
                </c:pt>
                <c:pt idx="2472">
                  <c:v>1.11917</c:v>
                </c:pt>
                <c:pt idx="2473">
                  <c:v>1.1181099999999999</c:v>
                </c:pt>
                <c:pt idx="2474">
                  <c:v>1.1178900000000001</c:v>
                </c:pt>
                <c:pt idx="2475">
                  <c:v>1.11558</c:v>
                </c:pt>
                <c:pt idx="2476">
                  <c:v>1.1218600000000001</c:v>
                </c:pt>
                <c:pt idx="2477">
                  <c:v>1.1205099999999999</c:v>
                </c:pt>
                <c:pt idx="2478">
                  <c:v>1.1212800000000001</c:v>
                </c:pt>
                <c:pt idx="2479">
                  <c:v>1.1207</c:v>
                </c:pt>
                <c:pt idx="2480">
                  <c:v>1.1184000000000001</c:v>
                </c:pt>
                <c:pt idx="2481">
                  <c:v>1.1189800000000001</c:v>
                </c:pt>
                <c:pt idx="2482">
                  <c:v>1.1177600000000001</c:v>
                </c:pt>
                <c:pt idx="2483">
                  <c:v>1.1223000000000001</c:v>
                </c:pt>
                <c:pt idx="2484">
                  <c:v>1.12093</c:v>
                </c:pt>
                <c:pt idx="2485">
                  <c:v>1.1206400000000001</c:v>
                </c:pt>
                <c:pt idx="2486">
                  <c:v>1.1201000000000001</c:v>
                </c:pt>
                <c:pt idx="2487">
                  <c:v>1.1185</c:v>
                </c:pt>
                <c:pt idx="2488">
                  <c:v>1.1188499999999999</c:v>
                </c:pt>
              </c:numCache>
            </c:numRef>
          </c:val>
        </c:ser>
        <c:ser>
          <c:idx val="4"/>
          <c:order val="4"/>
          <c:tx>
            <c:strRef>
              <c:f>sponza_specoff!$F$1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sponza_specoff!$F$2:$F$2490</c:f>
              <c:numCache>
                <c:formatCode>General</c:formatCode>
                <c:ptCount val="2489"/>
                <c:pt idx="0">
                  <c:v>0.41120000000000001</c:v>
                </c:pt>
                <c:pt idx="1">
                  <c:v>0.40953600000000001</c:v>
                </c:pt>
                <c:pt idx="2">
                  <c:v>0.41017599999999999</c:v>
                </c:pt>
                <c:pt idx="3">
                  <c:v>0.61536000000000002</c:v>
                </c:pt>
                <c:pt idx="4">
                  <c:v>0.40905599999999998</c:v>
                </c:pt>
                <c:pt idx="5">
                  <c:v>0.40892800000000001</c:v>
                </c:pt>
                <c:pt idx="6">
                  <c:v>0.40944000000000003</c:v>
                </c:pt>
                <c:pt idx="7">
                  <c:v>0.74140799999999996</c:v>
                </c:pt>
                <c:pt idx="8">
                  <c:v>0.4088</c:v>
                </c:pt>
                <c:pt idx="9">
                  <c:v>0.40915200000000002</c:v>
                </c:pt>
                <c:pt idx="10">
                  <c:v>0.40876800000000002</c:v>
                </c:pt>
                <c:pt idx="11">
                  <c:v>0.48208000000000001</c:v>
                </c:pt>
                <c:pt idx="12">
                  <c:v>0.40944000000000003</c:v>
                </c:pt>
                <c:pt idx="13">
                  <c:v>0.412192</c:v>
                </c:pt>
                <c:pt idx="14">
                  <c:v>0.41017599999999999</c:v>
                </c:pt>
                <c:pt idx="15">
                  <c:v>0.41071999999999997</c:v>
                </c:pt>
                <c:pt idx="16">
                  <c:v>0.40911999999999998</c:v>
                </c:pt>
                <c:pt idx="17">
                  <c:v>0.40918399999999999</c:v>
                </c:pt>
                <c:pt idx="18">
                  <c:v>0.40870400000000001</c:v>
                </c:pt>
                <c:pt idx="19">
                  <c:v>0.40918399999999999</c:v>
                </c:pt>
                <c:pt idx="20">
                  <c:v>0.61353599999999997</c:v>
                </c:pt>
                <c:pt idx="21">
                  <c:v>0.410688</c:v>
                </c:pt>
                <c:pt idx="22">
                  <c:v>0.40976000000000001</c:v>
                </c:pt>
                <c:pt idx="23">
                  <c:v>0.41164800000000001</c:v>
                </c:pt>
                <c:pt idx="24">
                  <c:v>0.74169600000000002</c:v>
                </c:pt>
                <c:pt idx="25">
                  <c:v>0.41027200000000003</c:v>
                </c:pt>
                <c:pt idx="26">
                  <c:v>0.409856</c:v>
                </c:pt>
                <c:pt idx="27">
                  <c:v>0.41065600000000002</c:v>
                </c:pt>
                <c:pt idx="28">
                  <c:v>0.48304000000000002</c:v>
                </c:pt>
                <c:pt idx="29">
                  <c:v>0.40937600000000002</c:v>
                </c:pt>
                <c:pt idx="30">
                  <c:v>0.40972799999999998</c:v>
                </c:pt>
                <c:pt idx="31">
                  <c:v>0.40956799999999999</c:v>
                </c:pt>
                <c:pt idx="32">
                  <c:v>0.41043200000000002</c:v>
                </c:pt>
                <c:pt idx="33">
                  <c:v>0.40966399999999997</c:v>
                </c:pt>
                <c:pt idx="34">
                  <c:v>0.40956799999999999</c:v>
                </c:pt>
                <c:pt idx="35">
                  <c:v>0.40911999999999998</c:v>
                </c:pt>
                <c:pt idx="36">
                  <c:v>0.41084799999999999</c:v>
                </c:pt>
                <c:pt idx="37">
                  <c:v>0.61324800000000002</c:v>
                </c:pt>
                <c:pt idx="38">
                  <c:v>0.40899200000000002</c:v>
                </c:pt>
                <c:pt idx="39">
                  <c:v>0.4088</c:v>
                </c:pt>
                <c:pt idx="40">
                  <c:v>0.41136</c:v>
                </c:pt>
                <c:pt idx="41">
                  <c:v>0.484128</c:v>
                </c:pt>
                <c:pt idx="42">
                  <c:v>0.41014400000000001</c:v>
                </c:pt>
                <c:pt idx="43">
                  <c:v>0.410304</c:v>
                </c:pt>
                <c:pt idx="44">
                  <c:v>0.410304</c:v>
                </c:pt>
                <c:pt idx="45">
                  <c:v>0.40828799999999998</c:v>
                </c:pt>
                <c:pt idx="46">
                  <c:v>0.40956799999999999</c:v>
                </c:pt>
                <c:pt idx="47">
                  <c:v>0.41033599999999998</c:v>
                </c:pt>
                <c:pt idx="48">
                  <c:v>0.40927999999999998</c:v>
                </c:pt>
                <c:pt idx="49">
                  <c:v>0.41152</c:v>
                </c:pt>
                <c:pt idx="50">
                  <c:v>0.48265599999999997</c:v>
                </c:pt>
                <c:pt idx="51">
                  <c:v>0.40911999999999998</c:v>
                </c:pt>
                <c:pt idx="52">
                  <c:v>0.40883199999999997</c:v>
                </c:pt>
                <c:pt idx="53">
                  <c:v>0.41152</c:v>
                </c:pt>
                <c:pt idx="54">
                  <c:v>0.41036800000000001</c:v>
                </c:pt>
                <c:pt idx="55">
                  <c:v>0.48348799999999997</c:v>
                </c:pt>
                <c:pt idx="56">
                  <c:v>0.41011199999999998</c:v>
                </c:pt>
                <c:pt idx="57">
                  <c:v>0.407808</c:v>
                </c:pt>
                <c:pt idx="58">
                  <c:v>0.40966399999999997</c:v>
                </c:pt>
                <c:pt idx="59">
                  <c:v>0.41014400000000001</c:v>
                </c:pt>
                <c:pt idx="60">
                  <c:v>0.64211200000000002</c:v>
                </c:pt>
                <c:pt idx="61">
                  <c:v>0.41004800000000002</c:v>
                </c:pt>
                <c:pt idx="62">
                  <c:v>0.41059200000000001</c:v>
                </c:pt>
                <c:pt idx="63">
                  <c:v>0.40927999999999998</c:v>
                </c:pt>
                <c:pt idx="64">
                  <c:v>0.40953600000000001</c:v>
                </c:pt>
                <c:pt idx="65">
                  <c:v>0.61337600000000003</c:v>
                </c:pt>
                <c:pt idx="66">
                  <c:v>0.408416</c:v>
                </c:pt>
                <c:pt idx="67">
                  <c:v>0.41020800000000002</c:v>
                </c:pt>
                <c:pt idx="68">
                  <c:v>0.41004800000000002</c:v>
                </c:pt>
                <c:pt idx="69">
                  <c:v>0.48393599999999998</c:v>
                </c:pt>
                <c:pt idx="70">
                  <c:v>0.40998400000000002</c:v>
                </c:pt>
                <c:pt idx="71">
                  <c:v>0.40867199999999998</c:v>
                </c:pt>
                <c:pt idx="72">
                  <c:v>0.41011199999999998</c:v>
                </c:pt>
                <c:pt idx="73">
                  <c:v>0.41004800000000002</c:v>
                </c:pt>
                <c:pt idx="74">
                  <c:v>0.61174399999999995</c:v>
                </c:pt>
                <c:pt idx="75">
                  <c:v>0.41039999999999999</c:v>
                </c:pt>
                <c:pt idx="76">
                  <c:v>0.40911999999999998</c:v>
                </c:pt>
                <c:pt idx="77">
                  <c:v>0.40838400000000002</c:v>
                </c:pt>
                <c:pt idx="78">
                  <c:v>0.40937600000000002</c:v>
                </c:pt>
                <c:pt idx="79">
                  <c:v>0.41107199999999999</c:v>
                </c:pt>
                <c:pt idx="80">
                  <c:v>0.40832000000000002</c:v>
                </c:pt>
                <c:pt idx="81">
                  <c:v>0.41158400000000001</c:v>
                </c:pt>
                <c:pt idx="82">
                  <c:v>0.41062399999999999</c:v>
                </c:pt>
                <c:pt idx="83">
                  <c:v>0.61590400000000001</c:v>
                </c:pt>
                <c:pt idx="84">
                  <c:v>0.40998400000000002</c:v>
                </c:pt>
                <c:pt idx="85">
                  <c:v>0.40905599999999998</c:v>
                </c:pt>
                <c:pt idx="86">
                  <c:v>0.40848000000000001</c:v>
                </c:pt>
                <c:pt idx="87">
                  <c:v>0.48342400000000002</c:v>
                </c:pt>
                <c:pt idx="88">
                  <c:v>0.40992000000000001</c:v>
                </c:pt>
                <c:pt idx="89">
                  <c:v>0.41001599999999999</c:v>
                </c:pt>
                <c:pt idx="90">
                  <c:v>0.40886400000000001</c:v>
                </c:pt>
                <c:pt idx="91">
                  <c:v>0.40918399999999999</c:v>
                </c:pt>
                <c:pt idx="92">
                  <c:v>0.41011199999999998</c:v>
                </c:pt>
                <c:pt idx="93">
                  <c:v>0.40976000000000001</c:v>
                </c:pt>
                <c:pt idx="94">
                  <c:v>0.410528</c:v>
                </c:pt>
                <c:pt idx="95">
                  <c:v>0.41372799999999998</c:v>
                </c:pt>
                <c:pt idx="96">
                  <c:v>0.61315200000000003</c:v>
                </c:pt>
                <c:pt idx="97">
                  <c:v>0.40966399999999997</c:v>
                </c:pt>
                <c:pt idx="98">
                  <c:v>0.41011199999999998</c:v>
                </c:pt>
                <c:pt idx="99">
                  <c:v>0.40921600000000002</c:v>
                </c:pt>
                <c:pt idx="100">
                  <c:v>0.48268800000000001</c:v>
                </c:pt>
                <c:pt idx="101">
                  <c:v>0.41126400000000002</c:v>
                </c:pt>
                <c:pt idx="102">
                  <c:v>0.41116799999999998</c:v>
                </c:pt>
                <c:pt idx="103">
                  <c:v>0.409632</c:v>
                </c:pt>
                <c:pt idx="104">
                  <c:v>0.40988799999999997</c:v>
                </c:pt>
                <c:pt idx="105">
                  <c:v>0.41055999999999998</c:v>
                </c:pt>
                <c:pt idx="106">
                  <c:v>0.41023999999999999</c:v>
                </c:pt>
                <c:pt idx="107">
                  <c:v>0.41104000000000002</c:v>
                </c:pt>
                <c:pt idx="108">
                  <c:v>0.40816000000000002</c:v>
                </c:pt>
                <c:pt idx="109">
                  <c:v>0.61942399999999997</c:v>
                </c:pt>
                <c:pt idx="110">
                  <c:v>0.41071999999999997</c:v>
                </c:pt>
                <c:pt idx="111">
                  <c:v>0.41116799999999998</c:v>
                </c:pt>
                <c:pt idx="112">
                  <c:v>0.40934399999999999</c:v>
                </c:pt>
                <c:pt idx="113">
                  <c:v>0.483072</c:v>
                </c:pt>
                <c:pt idx="114">
                  <c:v>0.4088</c:v>
                </c:pt>
                <c:pt idx="115">
                  <c:v>0.41011199999999998</c:v>
                </c:pt>
                <c:pt idx="116">
                  <c:v>0.40870400000000001</c:v>
                </c:pt>
                <c:pt idx="117">
                  <c:v>0.409248</c:v>
                </c:pt>
                <c:pt idx="118">
                  <c:v>0.41094399999999998</c:v>
                </c:pt>
                <c:pt idx="119">
                  <c:v>0.41059200000000001</c:v>
                </c:pt>
                <c:pt idx="120">
                  <c:v>0.40995199999999998</c:v>
                </c:pt>
                <c:pt idx="121">
                  <c:v>0.40915200000000002</c:v>
                </c:pt>
                <c:pt idx="122">
                  <c:v>0.74137600000000003</c:v>
                </c:pt>
                <c:pt idx="123">
                  <c:v>0.40905599999999998</c:v>
                </c:pt>
                <c:pt idx="124">
                  <c:v>0.41142400000000001</c:v>
                </c:pt>
                <c:pt idx="125">
                  <c:v>0.41088000000000002</c:v>
                </c:pt>
                <c:pt idx="126">
                  <c:v>0.48444799999999999</c:v>
                </c:pt>
                <c:pt idx="127">
                  <c:v>0.41107199999999999</c:v>
                </c:pt>
                <c:pt idx="128">
                  <c:v>0.41004800000000002</c:v>
                </c:pt>
                <c:pt idx="129">
                  <c:v>0.410912</c:v>
                </c:pt>
                <c:pt idx="130">
                  <c:v>0.40889599999999998</c:v>
                </c:pt>
                <c:pt idx="131">
                  <c:v>0.41203200000000001</c:v>
                </c:pt>
                <c:pt idx="132">
                  <c:v>0.41097600000000001</c:v>
                </c:pt>
                <c:pt idx="133">
                  <c:v>0.40905599999999998</c:v>
                </c:pt>
                <c:pt idx="134">
                  <c:v>0.41020800000000002</c:v>
                </c:pt>
                <c:pt idx="135">
                  <c:v>0.61439999999999995</c:v>
                </c:pt>
                <c:pt idx="136">
                  <c:v>0.41055999999999998</c:v>
                </c:pt>
                <c:pt idx="137">
                  <c:v>0.40895999999999999</c:v>
                </c:pt>
                <c:pt idx="138">
                  <c:v>0.40937600000000002</c:v>
                </c:pt>
                <c:pt idx="139">
                  <c:v>0.64105599999999996</c:v>
                </c:pt>
                <c:pt idx="140">
                  <c:v>0.40905599999999998</c:v>
                </c:pt>
                <c:pt idx="141">
                  <c:v>0.40911999999999998</c:v>
                </c:pt>
                <c:pt idx="142">
                  <c:v>0.41055999999999998</c:v>
                </c:pt>
                <c:pt idx="143">
                  <c:v>0.48348799999999997</c:v>
                </c:pt>
                <c:pt idx="144">
                  <c:v>0.40966399999999997</c:v>
                </c:pt>
                <c:pt idx="145">
                  <c:v>0.40956799999999999</c:v>
                </c:pt>
                <c:pt idx="146">
                  <c:v>0.40992000000000001</c:v>
                </c:pt>
                <c:pt idx="147">
                  <c:v>0.41065600000000002</c:v>
                </c:pt>
                <c:pt idx="148">
                  <c:v>0.41148800000000002</c:v>
                </c:pt>
                <c:pt idx="149">
                  <c:v>0.409632</c:v>
                </c:pt>
                <c:pt idx="150">
                  <c:v>0.409248</c:v>
                </c:pt>
                <c:pt idx="151">
                  <c:v>0.409856</c:v>
                </c:pt>
                <c:pt idx="152">
                  <c:v>0.61568000000000001</c:v>
                </c:pt>
                <c:pt idx="153">
                  <c:v>0.41199999999999998</c:v>
                </c:pt>
                <c:pt idx="154">
                  <c:v>0.40803200000000001</c:v>
                </c:pt>
                <c:pt idx="155">
                  <c:v>0.40851199999999999</c:v>
                </c:pt>
                <c:pt idx="156">
                  <c:v>0.74192000000000002</c:v>
                </c:pt>
                <c:pt idx="157">
                  <c:v>0.41167999999999999</c:v>
                </c:pt>
                <c:pt idx="158">
                  <c:v>0.41136</c:v>
                </c:pt>
                <c:pt idx="159">
                  <c:v>0.40976000000000001</c:v>
                </c:pt>
                <c:pt idx="160">
                  <c:v>0.48313600000000001</c:v>
                </c:pt>
                <c:pt idx="161">
                  <c:v>0.41027200000000003</c:v>
                </c:pt>
                <c:pt idx="162">
                  <c:v>0.40931200000000001</c:v>
                </c:pt>
                <c:pt idx="163">
                  <c:v>0.409696</c:v>
                </c:pt>
                <c:pt idx="164">
                  <c:v>0.41167999999999999</c:v>
                </c:pt>
                <c:pt idx="165">
                  <c:v>0.64921600000000002</c:v>
                </c:pt>
                <c:pt idx="166">
                  <c:v>0.41055999999999998</c:v>
                </c:pt>
                <c:pt idx="167">
                  <c:v>0.40976000000000001</c:v>
                </c:pt>
                <c:pt idx="168">
                  <c:v>0.41078399999999998</c:v>
                </c:pt>
                <c:pt idx="169">
                  <c:v>0.482848</c:v>
                </c:pt>
                <c:pt idx="170">
                  <c:v>0.40944000000000003</c:v>
                </c:pt>
                <c:pt idx="171">
                  <c:v>0.41065600000000002</c:v>
                </c:pt>
                <c:pt idx="172">
                  <c:v>0.41027200000000003</c:v>
                </c:pt>
                <c:pt idx="173">
                  <c:v>0.40848000000000001</c:v>
                </c:pt>
                <c:pt idx="174">
                  <c:v>0.40982400000000002</c:v>
                </c:pt>
                <c:pt idx="175">
                  <c:v>0.41004800000000002</c:v>
                </c:pt>
                <c:pt idx="176">
                  <c:v>0.40848000000000001</c:v>
                </c:pt>
                <c:pt idx="177">
                  <c:v>0.40937600000000002</c:v>
                </c:pt>
                <c:pt idx="178">
                  <c:v>0.61385599999999996</c:v>
                </c:pt>
                <c:pt idx="179">
                  <c:v>0.41039999999999999</c:v>
                </c:pt>
                <c:pt idx="180">
                  <c:v>0.41132800000000003</c:v>
                </c:pt>
                <c:pt idx="181">
                  <c:v>0.40799999999999997</c:v>
                </c:pt>
                <c:pt idx="182">
                  <c:v>0.482464</c:v>
                </c:pt>
                <c:pt idx="183">
                  <c:v>0.409696</c:v>
                </c:pt>
                <c:pt idx="184">
                  <c:v>0.40953600000000001</c:v>
                </c:pt>
                <c:pt idx="185">
                  <c:v>0.40736</c:v>
                </c:pt>
                <c:pt idx="186">
                  <c:v>0.410464</c:v>
                </c:pt>
                <c:pt idx="187">
                  <c:v>0.613792</c:v>
                </c:pt>
                <c:pt idx="188">
                  <c:v>0.40915200000000002</c:v>
                </c:pt>
                <c:pt idx="189">
                  <c:v>0.407968</c:v>
                </c:pt>
                <c:pt idx="190">
                  <c:v>0.40828799999999998</c:v>
                </c:pt>
                <c:pt idx="191">
                  <c:v>0.484352</c:v>
                </c:pt>
                <c:pt idx="192">
                  <c:v>0.41011199999999998</c:v>
                </c:pt>
                <c:pt idx="193">
                  <c:v>0.40937600000000002</c:v>
                </c:pt>
                <c:pt idx="194">
                  <c:v>0.41043200000000002</c:v>
                </c:pt>
                <c:pt idx="195">
                  <c:v>0.41001599999999999</c:v>
                </c:pt>
                <c:pt idx="196">
                  <c:v>0.61411199999999999</c:v>
                </c:pt>
                <c:pt idx="197">
                  <c:v>0.40908800000000001</c:v>
                </c:pt>
                <c:pt idx="198">
                  <c:v>0.407968</c:v>
                </c:pt>
                <c:pt idx="199">
                  <c:v>0.40892800000000001</c:v>
                </c:pt>
                <c:pt idx="200">
                  <c:v>0.484512</c:v>
                </c:pt>
                <c:pt idx="201">
                  <c:v>0.410304</c:v>
                </c:pt>
                <c:pt idx="202">
                  <c:v>0.410528</c:v>
                </c:pt>
                <c:pt idx="203">
                  <c:v>0.41017599999999999</c:v>
                </c:pt>
                <c:pt idx="204">
                  <c:v>0.41023999999999999</c:v>
                </c:pt>
                <c:pt idx="205">
                  <c:v>0.61516800000000005</c:v>
                </c:pt>
                <c:pt idx="206">
                  <c:v>0.40992000000000001</c:v>
                </c:pt>
                <c:pt idx="207">
                  <c:v>0.40889599999999998</c:v>
                </c:pt>
                <c:pt idx="208">
                  <c:v>0.41023999999999999</c:v>
                </c:pt>
                <c:pt idx="209">
                  <c:v>0.48393599999999998</c:v>
                </c:pt>
                <c:pt idx="210">
                  <c:v>0.41107199999999999</c:v>
                </c:pt>
                <c:pt idx="211">
                  <c:v>0.40838400000000002</c:v>
                </c:pt>
                <c:pt idx="212">
                  <c:v>0.40992000000000001</c:v>
                </c:pt>
                <c:pt idx="213">
                  <c:v>0.41084799999999999</c:v>
                </c:pt>
                <c:pt idx="214">
                  <c:v>0.61360000000000003</c:v>
                </c:pt>
                <c:pt idx="215">
                  <c:v>0.40992000000000001</c:v>
                </c:pt>
                <c:pt idx="216">
                  <c:v>0.40960000000000002</c:v>
                </c:pt>
                <c:pt idx="217">
                  <c:v>0.40940799999999999</c:v>
                </c:pt>
                <c:pt idx="218">
                  <c:v>0.409472</c:v>
                </c:pt>
                <c:pt idx="219">
                  <c:v>0.410464</c:v>
                </c:pt>
                <c:pt idx="220">
                  <c:v>0.41075200000000001</c:v>
                </c:pt>
                <c:pt idx="221">
                  <c:v>0.409024</c:v>
                </c:pt>
                <c:pt idx="222">
                  <c:v>0.40873599999999999</c:v>
                </c:pt>
                <c:pt idx="223">
                  <c:v>0.484288</c:v>
                </c:pt>
                <c:pt idx="224">
                  <c:v>0.41049600000000003</c:v>
                </c:pt>
                <c:pt idx="225">
                  <c:v>0.408416</c:v>
                </c:pt>
                <c:pt idx="226">
                  <c:v>0.40979199999999999</c:v>
                </c:pt>
                <c:pt idx="227">
                  <c:v>0.40992000000000001</c:v>
                </c:pt>
                <c:pt idx="228">
                  <c:v>0.48438399999999998</c:v>
                </c:pt>
                <c:pt idx="229">
                  <c:v>0.409472</c:v>
                </c:pt>
                <c:pt idx="230">
                  <c:v>0.40976000000000001</c:v>
                </c:pt>
                <c:pt idx="231">
                  <c:v>0.40934399999999999</c:v>
                </c:pt>
                <c:pt idx="232">
                  <c:v>0.40835199999999999</c:v>
                </c:pt>
                <c:pt idx="233">
                  <c:v>0.75206399999999995</c:v>
                </c:pt>
                <c:pt idx="234">
                  <c:v>0.40876800000000002</c:v>
                </c:pt>
                <c:pt idx="235">
                  <c:v>0.40940799999999999</c:v>
                </c:pt>
                <c:pt idx="236">
                  <c:v>0.40988799999999997</c:v>
                </c:pt>
                <c:pt idx="237">
                  <c:v>0.41260799999999997</c:v>
                </c:pt>
                <c:pt idx="238">
                  <c:v>0.40972799999999998</c:v>
                </c:pt>
                <c:pt idx="239">
                  <c:v>0.40940799999999999</c:v>
                </c:pt>
                <c:pt idx="240">
                  <c:v>0.40835199999999999</c:v>
                </c:pt>
                <c:pt idx="241">
                  <c:v>0.40995199999999998</c:v>
                </c:pt>
                <c:pt idx="242">
                  <c:v>0.48153600000000002</c:v>
                </c:pt>
                <c:pt idx="243">
                  <c:v>0.40857599999999999</c:v>
                </c:pt>
                <c:pt idx="244">
                  <c:v>0.41071999999999997</c:v>
                </c:pt>
                <c:pt idx="245">
                  <c:v>0.41043200000000002</c:v>
                </c:pt>
                <c:pt idx="246">
                  <c:v>0.41014400000000001</c:v>
                </c:pt>
                <c:pt idx="247">
                  <c:v>0.40838400000000002</c:v>
                </c:pt>
                <c:pt idx="248">
                  <c:v>0.409248</c:v>
                </c:pt>
                <c:pt idx="249">
                  <c:v>0.41065600000000002</c:v>
                </c:pt>
                <c:pt idx="250">
                  <c:v>0.41001599999999999</c:v>
                </c:pt>
                <c:pt idx="251">
                  <c:v>0.64201600000000003</c:v>
                </c:pt>
                <c:pt idx="252">
                  <c:v>0.41023999999999999</c:v>
                </c:pt>
                <c:pt idx="253">
                  <c:v>0.409632</c:v>
                </c:pt>
                <c:pt idx="254">
                  <c:v>0.40889599999999998</c:v>
                </c:pt>
                <c:pt idx="255">
                  <c:v>0.482624</c:v>
                </c:pt>
                <c:pt idx="256">
                  <c:v>0.40710400000000002</c:v>
                </c:pt>
                <c:pt idx="257">
                  <c:v>0.41152</c:v>
                </c:pt>
                <c:pt idx="258">
                  <c:v>0.40911999999999998</c:v>
                </c:pt>
                <c:pt idx="259">
                  <c:v>0.409632</c:v>
                </c:pt>
                <c:pt idx="260">
                  <c:v>0.40992000000000001</c:v>
                </c:pt>
                <c:pt idx="261">
                  <c:v>0.40864</c:v>
                </c:pt>
                <c:pt idx="262">
                  <c:v>0.41014400000000001</c:v>
                </c:pt>
                <c:pt idx="263">
                  <c:v>0.41100799999999998</c:v>
                </c:pt>
                <c:pt idx="264">
                  <c:v>0.62652799999999997</c:v>
                </c:pt>
                <c:pt idx="265">
                  <c:v>0.41014400000000001</c:v>
                </c:pt>
                <c:pt idx="266">
                  <c:v>0.409696</c:v>
                </c:pt>
                <c:pt idx="267">
                  <c:v>0.40777600000000003</c:v>
                </c:pt>
                <c:pt idx="268">
                  <c:v>0.64323200000000003</c:v>
                </c:pt>
                <c:pt idx="269">
                  <c:v>0.41001599999999999</c:v>
                </c:pt>
                <c:pt idx="270">
                  <c:v>0.41036800000000001</c:v>
                </c:pt>
                <c:pt idx="271">
                  <c:v>0.40848000000000001</c:v>
                </c:pt>
                <c:pt idx="272">
                  <c:v>0.482016</c:v>
                </c:pt>
                <c:pt idx="273">
                  <c:v>0.41155199999999997</c:v>
                </c:pt>
                <c:pt idx="274">
                  <c:v>0.409472</c:v>
                </c:pt>
                <c:pt idx="275">
                  <c:v>0.41017599999999999</c:v>
                </c:pt>
                <c:pt idx="276">
                  <c:v>0.40745599999999998</c:v>
                </c:pt>
                <c:pt idx="277">
                  <c:v>0.41059200000000001</c:v>
                </c:pt>
                <c:pt idx="278">
                  <c:v>0.40927999999999998</c:v>
                </c:pt>
                <c:pt idx="279">
                  <c:v>0.409024</c:v>
                </c:pt>
                <c:pt idx="280">
                  <c:v>0.41011199999999998</c:v>
                </c:pt>
                <c:pt idx="281">
                  <c:v>0.61782400000000004</c:v>
                </c:pt>
                <c:pt idx="282">
                  <c:v>0.40921600000000002</c:v>
                </c:pt>
                <c:pt idx="283">
                  <c:v>0.41081600000000001</c:v>
                </c:pt>
                <c:pt idx="284">
                  <c:v>0.41033599999999998</c:v>
                </c:pt>
                <c:pt idx="285">
                  <c:v>0.48211199999999999</c:v>
                </c:pt>
                <c:pt idx="286">
                  <c:v>0.40921600000000002</c:v>
                </c:pt>
                <c:pt idx="287">
                  <c:v>0.40816000000000002</c:v>
                </c:pt>
                <c:pt idx="288">
                  <c:v>0.41036800000000001</c:v>
                </c:pt>
                <c:pt idx="289">
                  <c:v>0.48182399999999997</c:v>
                </c:pt>
                <c:pt idx="290">
                  <c:v>0.410464</c:v>
                </c:pt>
                <c:pt idx="291">
                  <c:v>0.41055999999999998</c:v>
                </c:pt>
                <c:pt idx="292">
                  <c:v>0.410304</c:v>
                </c:pt>
                <c:pt idx="293">
                  <c:v>0.40960000000000002</c:v>
                </c:pt>
                <c:pt idx="294">
                  <c:v>0.409632</c:v>
                </c:pt>
                <c:pt idx="295">
                  <c:v>0.40787200000000001</c:v>
                </c:pt>
                <c:pt idx="296">
                  <c:v>0.40883199999999997</c:v>
                </c:pt>
                <c:pt idx="297">
                  <c:v>0.41251199999999999</c:v>
                </c:pt>
                <c:pt idx="298">
                  <c:v>0.61779200000000001</c:v>
                </c:pt>
                <c:pt idx="299">
                  <c:v>0.40854400000000002</c:v>
                </c:pt>
                <c:pt idx="300">
                  <c:v>0.40799999999999997</c:v>
                </c:pt>
                <c:pt idx="301">
                  <c:v>0.41145599999999999</c:v>
                </c:pt>
                <c:pt idx="302">
                  <c:v>0.64313600000000004</c:v>
                </c:pt>
                <c:pt idx="303">
                  <c:v>0.40799999999999997</c:v>
                </c:pt>
                <c:pt idx="304">
                  <c:v>0.41023999999999999</c:v>
                </c:pt>
                <c:pt idx="305">
                  <c:v>0.41081600000000001</c:v>
                </c:pt>
                <c:pt idx="306">
                  <c:v>0.48236800000000002</c:v>
                </c:pt>
                <c:pt idx="307">
                  <c:v>0.40748800000000002</c:v>
                </c:pt>
                <c:pt idx="308">
                  <c:v>0.40972799999999998</c:v>
                </c:pt>
                <c:pt idx="309">
                  <c:v>0.41216000000000003</c:v>
                </c:pt>
                <c:pt idx="310">
                  <c:v>0.482848</c:v>
                </c:pt>
                <c:pt idx="311">
                  <c:v>0.40918399999999999</c:v>
                </c:pt>
                <c:pt idx="312">
                  <c:v>0.40992000000000001</c:v>
                </c:pt>
                <c:pt idx="313">
                  <c:v>0.40783999999999998</c:v>
                </c:pt>
                <c:pt idx="314">
                  <c:v>0.40889599999999998</c:v>
                </c:pt>
                <c:pt idx="315">
                  <c:v>0.40883199999999997</c:v>
                </c:pt>
                <c:pt idx="316">
                  <c:v>0.41267199999999998</c:v>
                </c:pt>
                <c:pt idx="317">
                  <c:v>0.41036800000000001</c:v>
                </c:pt>
                <c:pt idx="318">
                  <c:v>0.411136</c:v>
                </c:pt>
                <c:pt idx="319">
                  <c:v>0.74505600000000005</c:v>
                </c:pt>
                <c:pt idx="320">
                  <c:v>0.409696</c:v>
                </c:pt>
                <c:pt idx="321">
                  <c:v>0.40956799999999999</c:v>
                </c:pt>
                <c:pt idx="322">
                  <c:v>0.41139199999999998</c:v>
                </c:pt>
                <c:pt idx="323">
                  <c:v>0.48108800000000002</c:v>
                </c:pt>
                <c:pt idx="324">
                  <c:v>0.408416</c:v>
                </c:pt>
                <c:pt idx="325">
                  <c:v>0.41065600000000002</c:v>
                </c:pt>
                <c:pt idx="326">
                  <c:v>0.410528</c:v>
                </c:pt>
                <c:pt idx="327">
                  <c:v>0.409856</c:v>
                </c:pt>
                <c:pt idx="328">
                  <c:v>0.410688</c:v>
                </c:pt>
                <c:pt idx="329">
                  <c:v>0.40934399999999999</c:v>
                </c:pt>
                <c:pt idx="330">
                  <c:v>0.409632</c:v>
                </c:pt>
                <c:pt idx="331">
                  <c:v>0.40950399999999998</c:v>
                </c:pt>
                <c:pt idx="332">
                  <c:v>0.61424000000000001</c:v>
                </c:pt>
                <c:pt idx="333">
                  <c:v>0.409248</c:v>
                </c:pt>
                <c:pt idx="334">
                  <c:v>0.409632</c:v>
                </c:pt>
                <c:pt idx="335">
                  <c:v>0.407968</c:v>
                </c:pt>
                <c:pt idx="336">
                  <c:v>0.74073599999999995</c:v>
                </c:pt>
                <c:pt idx="337">
                  <c:v>0.41011199999999998</c:v>
                </c:pt>
                <c:pt idx="338">
                  <c:v>0.41126400000000002</c:v>
                </c:pt>
                <c:pt idx="339">
                  <c:v>0.41004800000000002</c:v>
                </c:pt>
                <c:pt idx="340">
                  <c:v>0.41071999999999997</c:v>
                </c:pt>
                <c:pt idx="341">
                  <c:v>0.40998400000000002</c:v>
                </c:pt>
                <c:pt idx="342">
                  <c:v>0.41001599999999999</c:v>
                </c:pt>
                <c:pt idx="343">
                  <c:v>0.41120000000000001</c:v>
                </c:pt>
                <c:pt idx="344">
                  <c:v>0.40979199999999999</c:v>
                </c:pt>
                <c:pt idx="345">
                  <c:v>0.74070400000000003</c:v>
                </c:pt>
                <c:pt idx="346">
                  <c:v>0.41167999999999999</c:v>
                </c:pt>
                <c:pt idx="347">
                  <c:v>0.41161599999999998</c:v>
                </c:pt>
                <c:pt idx="348">
                  <c:v>0.40976000000000001</c:v>
                </c:pt>
                <c:pt idx="349">
                  <c:v>0.41158400000000001</c:v>
                </c:pt>
                <c:pt idx="350">
                  <c:v>0.410912</c:v>
                </c:pt>
                <c:pt idx="351">
                  <c:v>0.41033599999999998</c:v>
                </c:pt>
                <c:pt idx="352">
                  <c:v>0.40972799999999998</c:v>
                </c:pt>
                <c:pt idx="353">
                  <c:v>0.41039999999999999</c:v>
                </c:pt>
                <c:pt idx="354">
                  <c:v>0.73894400000000005</c:v>
                </c:pt>
                <c:pt idx="355">
                  <c:v>0.410464</c:v>
                </c:pt>
                <c:pt idx="356">
                  <c:v>0.40783999999999998</c:v>
                </c:pt>
                <c:pt idx="357">
                  <c:v>0.40905599999999998</c:v>
                </c:pt>
                <c:pt idx="358">
                  <c:v>0.40848000000000001</c:v>
                </c:pt>
                <c:pt idx="359">
                  <c:v>0.40972799999999998</c:v>
                </c:pt>
                <c:pt idx="360">
                  <c:v>0.409696</c:v>
                </c:pt>
                <c:pt idx="361">
                  <c:v>0.41129599999999999</c:v>
                </c:pt>
                <c:pt idx="362">
                  <c:v>0.40931200000000001</c:v>
                </c:pt>
                <c:pt idx="363">
                  <c:v>0.74153599999999997</c:v>
                </c:pt>
                <c:pt idx="364">
                  <c:v>0.40988799999999997</c:v>
                </c:pt>
                <c:pt idx="365">
                  <c:v>0.409248</c:v>
                </c:pt>
                <c:pt idx="366">
                  <c:v>0.41023999999999999</c:v>
                </c:pt>
                <c:pt idx="367">
                  <c:v>0.40992000000000001</c:v>
                </c:pt>
                <c:pt idx="368">
                  <c:v>0.40976000000000001</c:v>
                </c:pt>
                <c:pt idx="369">
                  <c:v>0.41094399999999998</c:v>
                </c:pt>
                <c:pt idx="370">
                  <c:v>0.40835199999999999</c:v>
                </c:pt>
                <c:pt idx="371">
                  <c:v>0.40982400000000002</c:v>
                </c:pt>
                <c:pt idx="372">
                  <c:v>0.48512</c:v>
                </c:pt>
                <c:pt idx="373">
                  <c:v>0.409632</c:v>
                </c:pt>
                <c:pt idx="374">
                  <c:v>0.41116799999999998</c:v>
                </c:pt>
                <c:pt idx="375">
                  <c:v>0.41055999999999998</c:v>
                </c:pt>
                <c:pt idx="376">
                  <c:v>0.40940799999999999</c:v>
                </c:pt>
                <c:pt idx="377">
                  <c:v>0.615008</c:v>
                </c:pt>
                <c:pt idx="378">
                  <c:v>0.40944000000000003</c:v>
                </c:pt>
                <c:pt idx="379">
                  <c:v>0.41078399999999998</c:v>
                </c:pt>
                <c:pt idx="380">
                  <c:v>0.40992000000000001</c:v>
                </c:pt>
                <c:pt idx="381">
                  <c:v>0.40940799999999999</c:v>
                </c:pt>
                <c:pt idx="382">
                  <c:v>0.61382400000000004</c:v>
                </c:pt>
                <c:pt idx="383">
                  <c:v>0.40927999999999998</c:v>
                </c:pt>
                <c:pt idx="384">
                  <c:v>0.41139199999999998</c:v>
                </c:pt>
                <c:pt idx="385">
                  <c:v>0.41222399999999998</c:v>
                </c:pt>
                <c:pt idx="386">
                  <c:v>0.48255999999999999</c:v>
                </c:pt>
                <c:pt idx="387">
                  <c:v>0.40937600000000002</c:v>
                </c:pt>
                <c:pt idx="388">
                  <c:v>0.40911999999999998</c:v>
                </c:pt>
                <c:pt idx="389">
                  <c:v>0.40927999999999998</c:v>
                </c:pt>
                <c:pt idx="390">
                  <c:v>0.41071999999999997</c:v>
                </c:pt>
                <c:pt idx="391">
                  <c:v>0.41004800000000002</c:v>
                </c:pt>
                <c:pt idx="392">
                  <c:v>0.40972799999999998</c:v>
                </c:pt>
                <c:pt idx="393">
                  <c:v>0.407968</c:v>
                </c:pt>
                <c:pt idx="394">
                  <c:v>0.40998400000000002</c:v>
                </c:pt>
                <c:pt idx="395">
                  <c:v>0.61331199999999997</c:v>
                </c:pt>
                <c:pt idx="396">
                  <c:v>0.410528</c:v>
                </c:pt>
                <c:pt idx="397">
                  <c:v>0.40982400000000002</c:v>
                </c:pt>
                <c:pt idx="398">
                  <c:v>0.41008</c:v>
                </c:pt>
                <c:pt idx="399">
                  <c:v>0.48316799999999999</c:v>
                </c:pt>
                <c:pt idx="400">
                  <c:v>0.40921600000000002</c:v>
                </c:pt>
                <c:pt idx="401">
                  <c:v>0.41104000000000002</c:v>
                </c:pt>
                <c:pt idx="402">
                  <c:v>0.41081600000000001</c:v>
                </c:pt>
                <c:pt idx="403">
                  <c:v>0.409696</c:v>
                </c:pt>
                <c:pt idx="404">
                  <c:v>0.411136</c:v>
                </c:pt>
                <c:pt idx="405">
                  <c:v>0.40956799999999999</c:v>
                </c:pt>
                <c:pt idx="406">
                  <c:v>0.409632</c:v>
                </c:pt>
                <c:pt idx="407">
                  <c:v>0.409248</c:v>
                </c:pt>
                <c:pt idx="408">
                  <c:v>0.613792</c:v>
                </c:pt>
                <c:pt idx="409">
                  <c:v>0.41023999999999999</c:v>
                </c:pt>
                <c:pt idx="410">
                  <c:v>0.40857599999999999</c:v>
                </c:pt>
                <c:pt idx="411">
                  <c:v>0.40956799999999999</c:v>
                </c:pt>
                <c:pt idx="412">
                  <c:v>0.61257600000000001</c:v>
                </c:pt>
                <c:pt idx="413">
                  <c:v>0.41123199999999999</c:v>
                </c:pt>
                <c:pt idx="414">
                  <c:v>0.40950399999999998</c:v>
                </c:pt>
                <c:pt idx="415">
                  <c:v>0.40944000000000003</c:v>
                </c:pt>
                <c:pt idx="416">
                  <c:v>0.48460799999999998</c:v>
                </c:pt>
                <c:pt idx="417">
                  <c:v>0.40966399999999997</c:v>
                </c:pt>
                <c:pt idx="418">
                  <c:v>0.40966399999999997</c:v>
                </c:pt>
                <c:pt idx="419">
                  <c:v>0.41145599999999999</c:v>
                </c:pt>
                <c:pt idx="420">
                  <c:v>0.41014400000000001</c:v>
                </c:pt>
                <c:pt idx="421">
                  <c:v>0.40848000000000001</c:v>
                </c:pt>
                <c:pt idx="422">
                  <c:v>0.41193600000000002</c:v>
                </c:pt>
                <c:pt idx="423">
                  <c:v>0.41187200000000002</c:v>
                </c:pt>
                <c:pt idx="424">
                  <c:v>0.408416</c:v>
                </c:pt>
                <c:pt idx="425">
                  <c:v>0.61715200000000003</c:v>
                </c:pt>
                <c:pt idx="426">
                  <c:v>0.40889599999999998</c:v>
                </c:pt>
                <c:pt idx="427">
                  <c:v>0.40988799999999997</c:v>
                </c:pt>
                <c:pt idx="428">
                  <c:v>0.40908800000000001</c:v>
                </c:pt>
                <c:pt idx="429">
                  <c:v>0.48214400000000002</c:v>
                </c:pt>
                <c:pt idx="430">
                  <c:v>0.41036800000000001</c:v>
                </c:pt>
                <c:pt idx="431">
                  <c:v>0.41062399999999999</c:v>
                </c:pt>
                <c:pt idx="432">
                  <c:v>0.410528</c:v>
                </c:pt>
                <c:pt idx="433">
                  <c:v>0.482624</c:v>
                </c:pt>
                <c:pt idx="434">
                  <c:v>0.41116799999999998</c:v>
                </c:pt>
                <c:pt idx="435">
                  <c:v>0.40838400000000002</c:v>
                </c:pt>
                <c:pt idx="436">
                  <c:v>0.41161599999999998</c:v>
                </c:pt>
                <c:pt idx="437">
                  <c:v>0.41059200000000001</c:v>
                </c:pt>
                <c:pt idx="438">
                  <c:v>0.41011199999999998</c:v>
                </c:pt>
                <c:pt idx="439">
                  <c:v>0.40812799999999999</c:v>
                </c:pt>
                <c:pt idx="440">
                  <c:v>0.41055999999999998</c:v>
                </c:pt>
                <c:pt idx="441">
                  <c:v>0.40857599999999999</c:v>
                </c:pt>
                <c:pt idx="442">
                  <c:v>0.40995199999999998</c:v>
                </c:pt>
                <c:pt idx="443">
                  <c:v>0.41014400000000001</c:v>
                </c:pt>
                <c:pt idx="444">
                  <c:v>0.41017599999999999</c:v>
                </c:pt>
                <c:pt idx="445">
                  <c:v>0.41081600000000001</c:v>
                </c:pt>
                <c:pt idx="446">
                  <c:v>0.40816000000000002</c:v>
                </c:pt>
                <c:pt idx="447">
                  <c:v>0.409696</c:v>
                </c:pt>
                <c:pt idx="448">
                  <c:v>0.409472</c:v>
                </c:pt>
                <c:pt idx="449">
                  <c:v>0.41110400000000002</c:v>
                </c:pt>
                <c:pt idx="450">
                  <c:v>0.40816000000000002</c:v>
                </c:pt>
                <c:pt idx="451">
                  <c:v>0.41120000000000001</c:v>
                </c:pt>
                <c:pt idx="452">
                  <c:v>0.40921600000000002</c:v>
                </c:pt>
                <c:pt idx="453">
                  <c:v>0.41270400000000002</c:v>
                </c:pt>
                <c:pt idx="454">
                  <c:v>0.40937600000000002</c:v>
                </c:pt>
                <c:pt idx="455">
                  <c:v>0.40790399999999999</c:v>
                </c:pt>
                <c:pt idx="456">
                  <c:v>0.41094399999999998</c:v>
                </c:pt>
                <c:pt idx="457">
                  <c:v>0.409024</c:v>
                </c:pt>
                <c:pt idx="458">
                  <c:v>0.64271999999999996</c:v>
                </c:pt>
                <c:pt idx="459">
                  <c:v>0.41001599999999999</c:v>
                </c:pt>
                <c:pt idx="460">
                  <c:v>0.41120000000000001</c:v>
                </c:pt>
                <c:pt idx="461">
                  <c:v>0.41036800000000001</c:v>
                </c:pt>
                <c:pt idx="462">
                  <c:v>0.61280000000000001</c:v>
                </c:pt>
                <c:pt idx="463">
                  <c:v>0.40883199999999997</c:v>
                </c:pt>
                <c:pt idx="464">
                  <c:v>0.41020800000000002</c:v>
                </c:pt>
                <c:pt idx="465">
                  <c:v>0.41190399999999999</c:v>
                </c:pt>
                <c:pt idx="466">
                  <c:v>0.74803200000000003</c:v>
                </c:pt>
                <c:pt idx="467">
                  <c:v>0.40950399999999998</c:v>
                </c:pt>
                <c:pt idx="468">
                  <c:v>0.40992000000000001</c:v>
                </c:pt>
                <c:pt idx="469">
                  <c:v>0.40870400000000001</c:v>
                </c:pt>
                <c:pt idx="470">
                  <c:v>0.61497599999999997</c:v>
                </c:pt>
                <c:pt idx="471">
                  <c:v>0.40857599999999999</c:v>
                </c:pt>
                <c:pt idx="472">
                  <c:v>0.41055999999999998</c:v>
                </c:pt>
                <c:pt idx="473">
                  <c:v>0.40899200000000002</c:v>
                </c:pt>
                <c:pt idx="474">
                  <c:v>0.73964799999999997</c:v>
                </c:pt>
                <c:pt idx="475">
                  <c:v>0.407808</c:v>
                </c:pt>
                <c:pt idx="476">
                  <c:v>0.41027200000000003</c:v>
                </c:pt>
                <c:pt idx="477">
                  <c:v>0.40960000000000002</c:v>
                </c:pt>
                <c:pt idx="478">
                  <c:v>0.48358400000000001</c:v>
                </c:pt>
                <c:pt idx="479">
                  <c:v>0.40908800000000001</c:v>
                </c:pt>
                <c:pt idx="480">
                  <c:v>0.40931200000000001</c:v>
                </c:pt>
                <c:pt idx="481">
                  <c:v>0.40960000000000002</c:v>
                </c:pt>
                <c:pt idx="482">
                  <c:v>0.48300799999999999</c:v>
                </c:pt>
                <c:pt idx="483">
                  <c:v>0.41139199999999998</c:v>
                </c:pt>
                <c:pt idx="484">
                  <c:v>0.41065600000000002</c:v>
                </c:pt>
                <c:pt idx="485">
                  <c:v>0.41062399999999999</c:v>
                </c:pt>
                <c:pt idx="486">
                  <c:v>0.40931200000000001</c:v>
                </c:pt>
                <c:pt idx="487">
                  <c:v>0.40931200000000001</c:v>
                </c:pt>
                <c:pt idx="488">
                  <c:v>0.41020800000000002</c:v>
                </c:pt>
                <c:pt idx="489">
                  <c:v>0.410528</c:v>
                </c:pt>
                <c:pt idx="490">
                  <c:v>0.41023999999999999</c:v>
                </c:pt>
                <c:pt idx="491">
                  <c:v>0.40918399999999999</c:v>
                </c:pt>
                <c:pt idx="492">
                  <c:v>0.40960000000000002</c:v>
                </c:pt>
                <c:pt idx="493">
                  <c:v>0.41001599999999999</c:v>
                </c:pt>
                <c:pt idx="494">
                  <c:v>0.41059200000000001</c:v>
                </c:pt>
                <c:pt idx="495">
                  <c:v>0.40979199999999999</c:v>
                </c:pt>
                <c:pt idx="496">
                  <c:v>0.40960000000000002</c:v>
                </c:pt>
                <c:pt idx="497">
                  <c:v>0.41100799999999998</c:v>
                </c:pt>
                <c:pt idx="498">
                  <c:v>0.409472</c:v>
                </c:pt>
                <c:pt idx="499">
                  <c:v>0.61360000000000003</c:v>
                </c:pt>
                <c:pt idx="500">
                  <c:v>0.41152</c:v>
                </c:pt>
                <c:pt idx="501">
                  <c:v>0.40799999999999997</c:v>
                </c:pt>
                <c:pt idx="502">
                  <c:v>0.40803200000000001</c:v>
                </c:pt>
                <c:pt idx="503">
                  <c:v>0.61155199999999998</c:v>
                </c:pt>
                <c:pt idx="504">
                  <c:v>0.40960000000000002</c:v>
                </c:pt>
                <c:pt idx="505">
                  <c:v>0.41011199999999998</c:v>
                </c:pt>
                <c:pt idx="506">
                  <c:v>0.41011199999999998</c:v>
                </c:pt>
                <c:pt idx="507">
                  <c:v>0.48204799999999998</c:v>
                </c:pt>
                <c:pt idx="508">
                  <c:v>0.41110400000000002</c:v>
                </c:pt>
                <c:pt idx="509">
                  <c:v>0.40870400000000001</c:v>
                </c:pt>
                <c:pt idx="510">
                  <c:v>0.41094399999999998</c:v>
                </c:pt>
                <c:pt idx="511">
                  <c:v>0.409472</c:v>
                </c:pt>
                <c:pt idx="512">
                  <c:v>0.41027200000000003</c:v>
                </c:pt>
                <c:pt idx="513">
                  <c:v>0.40899200000000002</c:v>
                </c:pt>
                <c:pt idx="514">
                  <c:v>0.40905599999999998</c:v>
                </c:pt>
                <c:pt idx="515">
                  <c:v>0.410464</c:v>
                </c:pt>
                <c:pt idx="516">
                  <c:v>0.61222399999999999</c:v>
                </c:pt>
                <c:pt idx="517">
                  <c:v>0.41004800000000002</c:v>
                </c:pt>
                <c:pt idx="518">
                  <c:v>0.40931200000000001</c:v>
                </c:pt>
                <c:pt idx="519">
                  <c:v>0.409632</c:v>
                </c:pt>
                <c:pt idx="520">
                  <c:v>0.483296</c:v>
                </c:pt>
                <c:pt idx="521">
                  <c:v>0.40972799999999998</c:v>
                </c:pt>
                <c:pt idx="522">
                  <c:v>0.41011199999999998</c:v>
                </c:pt>
                <c:pt idx="523">
                  <c:v>0.40937600000000002</c:v>
                </c:pt>
                <c:pt idx="524">
                  <c:v>0.410304</c:v>
                </c:pt>
                <c:pt idx="525">
                  <c:v>0.73939200000000005</c:v>
                </c:pt>
                <c:pt idx="526">
                  <c:v>0.409856</c:v>
                </c:pt>
                <c:pt idx="527">
                  <c:v>0.40988799999999997</c:v>
                </c:pt>
                <c:pt idx="528">
                  <c:v>0.407744</c:v>
                </c:pt>
                <c:pt idx="529">
                  <c:v>0.41107199999999999</c:v>
                </c:pt>
                <c:pt idx="530">
                  <c:v>0.40761599999999998</c:v>
                </c:pt>
                <c:pt idx="531">
                  <c:v>0.40864</c:v>
                </c:pt>
                <c:pt idx="532">
                  <c:v>0.41011199999999998</c:v>
                </c:pt>
                <c:pt idx="533">
                  <c:v>0.40854400000000002</c:v>
                </c:pt>
                <c:pt idx="534">
                  <c:v>0.74105600000000005</c:v>
                </c:pt>
                <c:pt idx="535">
                  <c:v>0.41120000000000001</c:v>
                </c:pt>
                <c:pt idx="536">
                  <c:v>0.410528</c:v>
                </c:pt>
                <c:pt idx="537">
                  <c:v>0.41039999999999999</c:v>
                </c:pt>
                <c:pt idx="538">
                  <c:v>0.40911999999999998</c:v>
                </c:pt>
                <c:pt idx="539">
                  <c:v>0.41033599999999998</c:v>
                </c:pt>
                <c:pt idx="540">
                  <c:v>0.409024</c:v>
                </c:pt>
                <c:pt idx="541">
                  <c:v>0.40886400000000001</c:v>
                </c:pt>
                <c:pt idx="542">
                  <c:v>0.40988799999999997</c:v>
                </c:pt>
                <c:pt idx="543">
                  <c:v>0.64156800000000003</c:v>
                </c:pt>
                <c:pt idx="544">
                  <c:v>0.408416</c:v>
                </c:pt>
                <c:pt idx="545">
                  <c:v>0.40934399999999999</c:v>
                </c:pt>
                <c:pt idx="546">
                  <c:v>0.41148800000000002</c:v>
                </c:pt>
                <c:pt idx="547">
                  <c:v>0.61292800000000003</c:v>
                </c:pt>
                <c:pt idx="548">
                  <c:v>0.40966399999999997</c:v>
                </c:pt>
                <c:pt idx="549">
                  <c:v>0.41088000000000002</c:v>
                </c:pt>
                <c:pt idx="550">
                  <c:v>0.41139199999999998</c:v>
                </c:pt>
                <c:pt idx="551">
                  <c:v>0.484288</c:v>
                </c:pt>
                <c:pt idx="552">
                  <c:v>0.40911999999999998</c:v>
                </c:pt>
                <c:pt idx="553">
                  <c:v>0.41148800000000002</c:v>
                </c:pt>
                <c:pt idx="554">
                  <c:v>0.40767999999999999</c:v>
                </c:pt>
                <c:pt idx="555">
                  <c:v>0.40982400000000002</c:v>
                </c:pt>
                <c:pt idx="556">
                  <c:v>0.41004800000000002</c:v>
                </c:pt>
                <c:pt idx="557">
                  <c:v>0.40956799999999999</c:v>
                </c:pt>
                <c:pt idx="558">
                  <c:v>0.40886400000000001</c:v>
                </c:pt>
                <c:pt idx="559">
                  <c:v>0.41152</c:v>
                </c:pt>
                <c:pt idx="560">
                  <c:v>0.40992000000000001</c:v>
                </c:pt>
                <c:pt idx="561">
                  <c:v>0.40883199999999997</c:v>
                </c:pt>
                <c:pt idx="562">
                  <c:v>0.409856</c:v>
                </c:pt>
                <c:pt idx="563">
                  <c:v>0.40927999999999998</c:v>
                </c:pt>
                <c:pt idx="564">
                  <c:v>0.61430399999999996</c:v>
                </c:pt>
                <c:pt idx="565">
                  <c:v>0.40995199999999998</c:v>
                </c:pt>
                <c:pt idx="566">
                  <c:v>0.40982400000000002</c:v>
                </c:pt>
                <c:pt idx="567">
                  <c:v>0.40860800000000003</c:v>
                </c:pt>
                <c:pt idx="568">
                  <c:v>0.74198399999999998</c:v>
                </c:pt>
                <c:pt idx="569">
                  <c:v>0.41212799999999999</c:v>
                </c:pt>
                <c:pt idx="570">
                  <c:v>0.41078399999999998</c:v>
                </c:pt>
                <c:pt idx="571">
                  <c:v>0.40854400000000002</c:v>
                </c:pt>
                <c:pt idx="572">
                  <c:v>0.48195199999999999</c:v>
                </c:pt>
                <c:pt idx="573">
                  <c:v>0.40998400000000002</c:v>
                </c:pt>
                <c:pt idx="574">
                  <c:v>0.40956799999999999</c:v>
                </c:pt>
                <c:pt idx="575">
                  <c:v>0.40937600000000002</c:v>
                </c:pt>
                <c:pt idx="576">
                  <c:v>0.48383999999999999</c:v>
                </c:pt>
                <c:pt idx="577">
                  <c:v>0.41017599999999999</c:v>
                </c:pt>
                <c:pt idx="578">
                  <c:v>0.409696</c:v>
                </c:pt>
                <c:pt idx="579">
                  <c:v>0.41011199999999998</c:v>
                </c:pt>
                <c:pt idx="580">
                  <c:v>0.40960000000000002</c:v>
                </c:pt>
                <c:pt idx="581">
                  <c:v>0.41008</c:v>
                </c:pt>
                <c:pt idx="582">
                  <c:v>0.410528</c:v>
                </c:pt>
                <c:pt idx="583">
                  <c:v>0.40911999999999998</c:v>
                </c:pt>
                <c:pt idx="584">
                  <c:v>0.41350399999999998</c:v>
                </c:pt>
                <c:pt idx="585">
                  <c:v>0.41027200000000003</c:v>
                </c:pt>
                <c:pt idx="586">
                  <c:v>0.40982400000000002</c:v>
                </c:pt>
                <c:pt idx="587">
                  <c:v>0.41033599999999998</c:v>
                </c:pt>
                <c:pt idx="588">
                  <c:v>0.40889599999999998</c:v>
                </c:pt>
                <c:pt idx="589">
                  <c:v>0.40972799999999998</c:v>
                </c:pt>
                <c:pt idx="590">
                  <c:v>0.41187200000000002</c:v>
                </c:pt>
                <c:pt idx="591">
                  <c:v>0.40883199999999997</c:v>
                </c:pt>
                <c:pt idx="592">
                  <c:v>0.41097600000000001</c:v>
                </c:pt>
                <c:pt idx="593">
                  <c:v>0.41132800000000003</c:v>
                </c:pt>
                <c:pt idx="594">
                  <c:v>0.41027200000000003</c:v>
                </c:pt>
                <c:pt idx="595">
                  <c:v>0.40899200000000002</c:v>
                </c:pt>
                <c:pt idx="596">
                  <c:v>0.41209600000000002</c:v>
                </c:pt>
                <c:pt idx="597">
                  <c:v>0.41043200000000002</c:v>
                </c:pt>
                <c:pt idx="598">
                  <c:v>0.408192</c:v>
                </c:pt>
                <c:pt idx="599">
                  <c:v>0.41001599999999999</c:v>
                </c:pt>
                <c:pt idx="600">
                  <c:v>0.41267199999999998</c:v>
                </c:pt>
                <c:pt idx="601">
                  <c:v>0.40803200000000001</c:v>
                </c:pt>
                <c:pt idx="602">
                  <c:v>0.41001599999999999</c:v>
                </c:pt>
                <c:pt idx="603">
                  <c:v>0.41023999999999999</c:v>
                </c:pt>
                <c:pt idx="604">
                  <c:v>0.41033599999999998</c:v>
                </c:pt>
                <c:pt idx="605">
                  <c:v>0.40960000000000002</c:v>
                </c:pt>
                <c:pt idx="606">
                  <c:v>0.41023999999999999</c:v>
                </c:pt>
                <c:pt idx="607">
                  <c:v>0.41004800000000002</c:v>
                </c:pt>
                <c:pt idx="608">
                  <c:v>0.48425600000000002</c:v>
                </c:pt>
                <c:pt idx="609">
                  <c:v>0.40883199999999997</c:v>
                </c:pt>
                <c:pt idx="610">
                  <c:v>0.40857599999999999</c:v>
                </c:pt>
                <c:pt idx="611">
                  <c:v>0.40851199999999999</c:v>
                </c:pt>
                <c:pt idx="612">
                  <c:v>0.74051199999999995</c:v>
                </c:pt>
                <c:pt idx="613">
                  <c:v>0.41011199999999998</c:v>
                </c:pt>
                <c:pt idx="614">
                  <c:v>0.40857599999999999</c:v>
                </c:pt>
                <c:pt idx="615">
                  <c:v>0.409024</c:v>
                </c:pt>
                <c:pt idx="616">
                  <c:v>0.41222399999999998</c:v>
                </c:pt>
                <c:pt idx="617">
                  <c:v>0.410528</c:v>
                </c:pt>
                <c:pt idx="618">
                  <c:v>0.41171200000000002</c:v>
                </c:pt>
                <c:pt idx="619">
                  <c:v>0.48185600000000001</c:v>
                </c:pt>
                <c:pt idx="620">
                  <c:v>0.41065600000000002</c:v>
                </c:pt>
                <c:pt idx="621">
                  <c:v>0.40988799999999997</c:v>
                </c:pt>
                <c:pt idx="622">
                  <c:v>0.40822399999999998</c:v>
                </c:pt>
                <c:pt idx="623">
                  <c:v>0.613568</c:v>
                </c:pt>
                <c:pt idx="624">
                  <c:v>0.41001599999999999</c:v>
                </c:pt>
                <c:pt idx="625">
                  <c:v>0.40972799999999998</c:v>
                </c:pt>
                <c:pt idx="626">
                  <c:v>0.48236800000000002</c:v>
                </c:pt>
                <c:pt idx="627">
                  <c:v>0.409696</c:v>
                </c:pt>
                <c:pt idx="628">
                  <c:v>0.40838400000000002</c:v>
                </c:pt>
                <c:pt idx="629">
                  <c:v>0.40927999999999998</c:v>
                </c:pt>
                <c:pt idx="630">
                  <c:v>0.40966399999999997</c:v>
                </c:pt>
                <c:pt idx="631">
                  <c:v>0.41049600000000003</c:v>
                </c:pt>
                <c:pt idx="632">
                  <c:v>0.41071999999999997</c:v>
                </c:pt>
                <c:pt idx="633">
                  <c:v>0.48374400000000001</c:v>
                </c:pt>
                <c:pt idx="634">
                  <c:v>0.40944000000000003</c:v>
                </c:pt>
                <c:pt idx="635">
                  <c:v>0.40822399999999998</c:v>
                </c:pt>
                <c:pt idx="636">
                  <c:v>0.40915200000000002</c:v>
                </c:pt>
                <c:pt idx="637">
                  <c:v>0.41004800000000002</c:v>
                </c:pt>
                <c:pt idx="638">
                  <c:v>0.40937600000000002</c:v>
                </c:pt>
                <c:pt idx="639">
                  <c:v>0.40950399999999998</c:v>
                </c:pt>
                <c:pt idx="640">
                  <c:v>0.74179200000000001</c:v>
                </c:pt>
                <c:pt idx="641">
                  <c:v>0.40966399999999997</c:v>
                </c:pt>
                <c:pt idx="642">
                  <c:v>0.40960000000000002</c:v>
                </c:pt>
                <c:pt idx="643">
                  <c:v>0.409472</c:v>
                </c:pt>
                <c:pt idx="644">
                  <c:v>0.40982400000000002</c:v>
                </c:pt>
                <c:pt idx="645">
                  <c:v>0.40927999999999998</c:v>
                </c:pt>
                <c:pt idx="646">
                  <c:v>0.41094399999999998</c:v>
                </c:pt>
                <c:pt idx="647">
                  <c:v>0.409856</c:v>
                </c:pt>
                <c:pt idx="648">
                  <c:v>0.40892800000000001</c:v>
                </c:pt>
                <c:pt idx="649">
                  <c:v>0.40998400000000002</c:v>
                </c:pt>
                <c:pt idx="650">
                  <c:v>0.64329599999999998</c:v>
                </c:pt>
                <c:pt idx="651">
                  <c:v>0.41084799999999999</c:v>
                </c:pt>
                <c:pt idx="652">
                  <c:v>0.409472</c:v>
                </c:pt>
                <c:pt idx="653">
                  <c:v>0.40950399999999998</c:v>
                </c:pt>
                <c:pt idx="654">
                  <c:v>0.41033599999999998</c:v>
                </c:pt>
                <c:pt idx="655">
                  <c:v>0.40876800000000002</c:v>
                </c:pt>
                <c:pt idx="656">
                  <c:v>0.40643200000000002</c:v>
                </c:pt>
                <c:pt idx="657">
                  <c:v>0.41331200000000001</c:v>
                </c:pt>
                <c:pt idx="658">
                  <c:v>0.40988799999999997</c:v>
                </c:pt>
                <c:pt idx="659">
                  <c:v>0.410304</c:v>
                </c:pt>
                <c:pt idx="660">
                  <c:v>0.48281600000000002</c:v>
                </c:pt>
                <c:pt idx="661">
                  <c:v>0.41136</c:v>
                </c:pt>
                <c:pt idx="662">
                  <c:v>0.40960000000000002</c:v>
                </c:pt>
                <c:pt idx="663">
                  <c:v>0.411136</c:v>
                </c:pt>
                <c:pt idx="664">
                  <c:v>0.41104000000000002</c:v>
                </c:pt>
                <c:pt idx="665">
                  <c:v>0.40864</c:v>
                </c:pt>
                <c:pt idx="666">
                  <c:v>0.40844799999999998</c:v>
                </c:pt>
                <c:pt idx="667">
                  <c:v>0.74092800000000003</c:v>
                </c:pt>
                <c:pt idx="668">
                  <c:v>0.41020800000000002</c:v>
                </c:pt>
                <c:pt idx="669">
                  <c:v>0.409632</c:v>
                </c:pt>
                <c:pt idx="670">
                  <c:v>0.48268800000000001</c:v>
                </c:pt>
                <c:pt idx="671">
                  <c:v>0.409024</c:v>
                </c:pt>
                <c:pt idx="672">
                  <c:v>0.40979199999999999</c:v>
                </c:pt>
                <c:pt idx="673">
                  <c:v>0.41129599999999999</c:v>
                </c:pt>
                <c:pt idx="674">
                  <c:v>0.40995199999999998</c:v>
                </c:pt>
                <c:pt idx="675">
                  <c:v>0.40988799999999997</c:v>
                </c:pt>
                <c:pt idx="676">
                  <c:v>0.41120000000000001</c:v>
                </c:pt>
                <c:pt idx="677">
                  <c:v>0.73868800000000001</c:v>
                </c:pt>
                <c:pt idx="678">
                  <c:v>0.40960000000000002</c:v>
                </c:pt>
                <c:pt idx="679">
                  <c:v>0.409632</c:v>
                </c:pt>
                <c:pt idx="680">
                  <c:v>0.40908800000000001</c:v>
                </c:pt>
                <c:pt idx="681">
                  <c:v>0.40889599999999998</c:v>
                </c:pt>
                <c:pt idx="682">
                  <c:v>0.41059200000000001</c:v>
                </c:pt>
                <c:pt idx="683">
                  <c:v>0.40966399999999997</c:v>
                </c:pt>
                <c:pt idx="684">
                  <c:v>0.41100799999999998</c:v>
                </c:pt>
                <c:pt idx="685">
                  <c:v>0.409856</c:v>
                </c:pt>
                <c:pt idx="686">
                  <c:v>0.40982400000000002</c:v>
                </c:pt>
                <c:pt idx="687">
                  <c:v>0.48467199999999999</c:v>
                </c:pt>
                <c:pt idx="688">
                  <c:v>0.41017599999999999</c:v>
                </c:pt>
                <c:pt idx="689">
                  <c:v>0.41004800000000002</c:v>
                </c:pt>
                <c:pt idx="690">
                  <c:v>0.40979199999999999</c:v>
                </c:pt>
                <c:pt idx="691">
                  <c:v>0.41145599999999999</c:v>
                </c:pt>
                <c:pt idx="692">
                  <c:v>0.41023999999999999</c:v>
                </c:pt>
                <c:pt idx="693">
                  <c:v>0.40976000000000001</c:v>
                </c:pt>
                <c:pt idx="694">
                  <c:v>0.61385599999999996</c:v>
                </c:pt>
                <c:pt idx="695">
                  <c:v>0.41036800000000001</c:v>
                </c:pt>
                <c:pt idx="696">
                  <c:v>0.40995199999999998</c:v>
                </c:pt>
                <c:pt idx="697">
                  <c:v>0.48361599999999999</c:v>
                </c:pt>
                <c:pt idx="698">
                  <c:v>0.40976000000000001</c:v>
                </c:pt>
                <c:pt idx="699">
                  <c:v>0.41071999999999997</c:v>
                </c:pt>
                <c:pt idx="700">
                  <c:v>0.41152</c:v>
                </c:pt>
                <c:pt idx="701">
                  <c:v>0.40854400000000002</c:v>
                </c:pt>
                <c:pt idx="702">
                  <c:v>0.41158400000000001</c:v>
                </c:pt>
                <c:pt idx="703">
                  <c:v>0.41126400000000002</c:v>
                </c:pt>
                <c:pt idx="704">
                  <c:v>0.61315200000000003</c:v>
                </c:pt>
                <c:pt idx="705">
                  <c:v>0.40908800000000001</c:v>
                </c:pt>
                <c:pt idx="706">
                  <c:v>0.40886400000000001</c:v>
                </c:pt>
                <c:pt idx="707">
                  <c:v>0.40883199999999997</c:v>
                </c:pt>
                <c:pt idx="708">
                  <c:v>0.409472</c:v>
                </c:pt>
                <c:pt idx="709">
                  <c:v>0.406912</c:v>
                </c:pt>
                <c:pt idx="710">
                  <c:v>0.40895999999999999</c:v>
                </c:pt>
                <c:pt idx="711">
                  <c:v>0.61318399999999995</c:v>
                </c:pt>
                <c:pt idx="712">
                  <c:v>0.40876800000000002</c:v>
                </c:pt>
                <c:pt idx="713">
                  <c:v>0.41084799999999999</c:v>
                </c:pt>
                <c:pt idx="714">
                  <c:v>0.40937600000000002</c:v>
                </c:pt>
                <c:pt idx="715">
                  <c:v>0.41123199999999999</c:v>
                </c:pt>
                <c:pt idx="716">
                  <c:v>0.41062399999999999</c:v>
                </c:pt>
                <c:pt idx="717">
                  <c:v>0.40771200000000002</c:v>
                </c:pt>
                <c:pt idx="718">
                  <c:v>0.612896</c:v>
                </c:pt>
                <c:pt idx="719">
                  <c:v>0.41049600000000003</c:v>
                </c:pt>
                <c:pt idx="720">
                  <c:v>0.41008</c:v>
                </c:pt>
                <c:pt idx="721">
                  <c:v>0.40870400000000001</c:v>
                </c:pt>
                <c:pt idx="722">
                  <c:v>0.41036800000000001</c:v>
                </c:pt>
                <c:pt idx="723">
                  <c:v>0.40976000000000001</c:v>
                </c:pt>
                <c:pt idx="724">
                  <c:v>0.40995199999999998</c:v>
                </c:pt>
                <c:pt idx="725">
                  <c:v>0.74348800000000004</c:v>
                </c:pt>
                <c:pt idx="726">
                  <c:v>0.41023999999999999</c:v>
                </c:pt>
                <c:pt idx="727">
                  <c:v>0.41039999999999999</c:v>
                </c:pt>
                <c:pt idx="728">
                  <c:v>0.41014400000000001</c:v>
                </c:pt>
                <c:pt idx="729">
                  <c:v>0.41036800000000001</c:v>
                </c:pt>
                <c:pt idx="730">
                  <c:v>0.41014400000000001</c:v>
                </c:pt>
                <c:pt idx="731">
                  <c:v>0.40944000000000003</c:v>
                </c:pt>
                <c:pt idx="732">
                  <c:v>0.61392000000000002</c:v>
                </c:pt>
                <c:pt idx="733">
                  <c:v>0.41001599999999999</c:v>
                </c:pt>
                <c:pt idx="734">
                  <c:v>0.409696</c:v>
                </c:pt>
                <c:pt idx="735">
                  <c:v>0.41036800000000001</c:v>
                </c:pt>
                <c:pt idx="736">
                  <c:v>0.40911999999999998</c:v>
                </c:pt>
                <c:pt idx="737">
                  <c:v>0.41158400000000001</c:v>
                </c:pt>
                <c:pt idx="738">
                  <c:v>0.410464</c:v>
                </c:pt>
                <c:pt idx="739">
                  <c:v>0.48105599999999998</c:v>
                </c:pt>
                <c:pt idx="740">
                  <c:v>0.40940799999999999</c:v>
                </c:pt>
                <c:pt idx="741">
                  <c:v>0.410464</c:v>
                </c:pt>
                <c:pt idx="742">
                  <c:v>0.40892800000000001</c:v>
                </c:pt>
                <c:pt idx="743">
                  <c:v>0.409472</c:v>
                </c:pt>
                <c:pt idx="744">
                  <c:v>0.40960000000000002</c:v>
                </c:pt>
                <c:pt idx="745">
                  <c:v>0.41008</c:v>
                </c:pt>
                <c:pt idx="746">
                  <c:v>0.48220800000000003</c:v>
                </c:pt>
                <c:pt idx="747">
                  <c:v>0.410464</c:v>
                </c:pt>
                <c:pt idx="748">
                  <c:v>0.40905599999999998</c:v>
                </c:pt>
                <c:pt idx="749">
                  <c:v>0.41001599999999999</c:v>
                </c:pt>
                <c:pt idx="750">
                  <c:v>0.61439999999999995</c:v>
                </c:pt>
                <c:pt idx="751">
                  <c:v>0.40950399999999998</c:v>
                </c:pt>
                <c:pt idx="752">
                  <c:v>0.409248</c:v>
                </c:pt>
                <c:pt idx="753">
                  <c:v>0.40867199999999998</c:v>
                </c:pt>
                <c:pt idx="754">
                  <c:v>0.410912</c:v>
                </c:pt>
                <c:pt idx="755">
                  <c:v>0.40911999999999998</c:v>
                </c:pt>
                <c:pt idx="756">
                  <c:v>0.41104000000000002</c:v>
                </c:pt>
                <c:pt idx="757">
                  <c:v>0.61574399999999996</c:v>
                </c:pt>
                <c:pt idx="758">
                  <c:v>0.411744</c:v>
                </c:pt>
                <c:pt idx="759">
                  <c:v>0.40934399999999999</c:v>
                </c:pt>
                <c:pt idx="760">
                  <c:v>0.48185600000000001</c:v>
                </c:pt>
                <c:pt idx="761">
                  <c:v>0.41094399999999998</c:v>
                </c:pt>
                <c:pt idx="762">
                  <c:v>0.40857599999999999</c:v>
                </c:pt>
                <c:pt idx="763">
                  <c:v>0.40953600000000001</c:v>
                </c:pt>
                <c:pt idx="764">
                  <c:v>0.41254400000000002</c:v>
                </c:pt>
                <c:pt idx="765">
                  <c:v>0.41110400000000002</c:v>
                </c:pt>
                <c:pt idx="766">
                  <c:v>0.40848000000000001</c:v>
                </c:pt>
                <c:pt idx="767">
                  <c:v>0.61555199999999999</c:v>
                </c:pt>
                <c:pt idx="768">
                  <c:v>0.40995199999999998</c:v>
                </c:pt>
                <c:pt idx="769">
                  <c:v>0.41027200000000003</c:v>
                </c:pt>
                <c:pt idx="770">
                  <c:v>0.40972799999999998</c:v>
                </c:pt>
                <c:pt idx="771">
                  <c:v>0.40992000000000001</c:v>
                </c:pt>
                <c:pt idx="772">
                  <c:v>0.409856</c:v>
                </c:pt>
                <c:pt idx="773">
                  <c:v>0.409248</c:v>
                </c:pt>
                <c:pt idx="774">
                  <c:v>0.61628799999999995</c:v>
                </c:pt>
                <c:pt idx="775">
                  <c:v>0.41075200000000001</c:v>
                </c:pt>
                <c:pt idx="776">
                  <c:v>0.409632</c:v>
                </c:pt>
                <c:pt idx="777">
                  <c:v>0.48368</c:v>
                </c:pt>
                <c:pt idx="778">
                  <c:v>0.40873599999999999</c:v>
                </c:pt>
                <c:pt idx="779">
                  <c:v>0.41020800000000002</c:v>
                </c:pt>
                <c:pt idx="780">
                  <c:v>0.41004800000000002</c:v>
                </c:pt>
                <c:pt idx="781">
                  <c:v>0.410528</c:v>
                </c:pt>
                <c:pt idx="782">
                  <c:v>0.41020800000000002</c:v>
                </c:pt>
                <c:pt idx="783">
                  <c:v>0.40864</c:v>
                </c:pt>
                <c:pt idx="784">
                  <c:v>0.482016</c:v>
                </c:pt>
                <c:pt idx="785">
                  <c:v>0.40870400000000001</c:v>
                </c:pt>
                <c:pt idx="786">
                  <c:v>0.41078399999999998</c:v>
                </c:pt>
                <c:pt idx="787">
                  <c:v>0.41055999999999998</c:v>
                </c:pt>
                <c:pt idx="788">
                  <c:v>0.41206399999999999</c:v>
                </c:pt>
                <c:pt idx="789">
                  <c:v>0.41062399999999999</c:v>
                </c:pt>
                <c:pt idx="790">
                  <c:v>0.41033599999999998</c:v>
                </c:pt>
                <c:pt idx="791">
                  <c:v>0.64179200000000003</c:v>
                </c:pt>
                <c:pt idx="792">
                  <c:v>0.41104000000000002</c:v>
                </c:pt>
                <c:pt idx="793">
                  <c:v>0.40895999999999999</c:v>
                </c:pt>
                <c:pt idx="794">
                  <c:v>0.48355199999999998</c:v>
                </c:pt>
                <c:pt idx="795">
                  <c:v>0.40873599999999999</c:v>
                </c:pt>
                <c:pt idx="796">
                  <c:v>0.40860800000000003</c:v>
                </c:pt>
                <c:pt idx="797">
                  <c:v>0.41017599999999999</c:v>
                </c:pt>
                <c:pt idx="798">
                  <c:v>0.40921600000000002</c:v>
                </c:pt>
                <c:pt idx="799">
                  <c:v>0.41161599999999998</c:v>
                </c:pt>
                <c:pt idx="800">
                  <c:v>0.41152</c:v>
                </c:pt>
                <c:pt idx="801">
                  <c:v>0.65359999999999996</c:v>
                </c:pt>
                <c:pt idx="802">
                  <c:v>0.41059200000000001</c:v>
                </c:pt>
                <c:pt idx="803">
                  <c:v>0.41075200000000001</c:v>
                </c:pt>
                <c:pt idx="804">
                  <c:v>0.48339199999999999</c:v>
                </c:pt>
                <c:pt idx="805">
                  <c:v>0.40953600000000001</c:v>
                </c:pt>
                <c:pt idx="806">
                  <c:v>0.40998400000000002</c:v>
                </c:pt>
                <c:pt idx="807">
                  <c:v>0.40937600000000002</c:v>
                </c:pt>
                <c:pt idx="808">
                  <c:v>0.409024</c:v>
                </c:pt>
                <c:pt idx="809">
                  <c:v>0.409248</c:v>
                </c:pt>
                <c:pt idx="810">
                  <c:v>0.41027200000000003</c:v>
                </c:pt>
                <c:pt idx="811">
                  <c:v>0.41039999999999999</c:v>
                </c:pt>
                <c:pt idx="812">
                  <c:v>0.40982400000000002</c:v>
                </c:pt>
                <c:pt idx="813">
                  <c:v>0.40988799999999997</c:v>
                </c:pt>
                <c:pt idx="814">
                  <c:v>0.61494400000000005</c:v>
                </c:pt>
                <c:pt idx="815">
                  <c:v>0.40911999999999998</c:v>
                </c:pt>
                <c:pt idx="816">
                  <c:v>0.406752</c:v>
                </c:pt>
                <c:pt idx="817">
                  <c:v>0.48355199999999998</c:v>
                </c:pt>
                <c:pt idx="818">
                  <c:v>0.410304</c:v>
                </c:pt>
                <c:pt idx="819">
                  <c:v>0.40895999999999999</c:v>
                </c:pt>
                <c:pt idx="820">
                  <c:v>0.410464</c:v>
                </c:pt>
                <c:pt idx="821">
                  <c:v>0.41027200000000003</c:v>
                </c:pt>
                <c:pt idx="822">
                  <c:v>0.40835199999999999</c:v>
                </c:pt>
                <c:pt idx="823">
                  <c:v>0.409856</c:v>
                </c:pt>
                <c:pt idx="824">
                  <c:v>0.61446400000000001</c:v>
                </c:pt>
                <c:pt idx="825">
                  <c:v>0.409248</c:v>
                </c:pt>
                <c:pt idx="826">
                  <c:v>0.40876800000000002</c:v>
                </c:pt>
                <c:pt idx="827">
                  <c:v>0.48380800000000002</c:v>
                </c:pt>
                <c:pt idx="828">
                  <c:v>0.40956799999999999</c:v>
                </c:pt>
                <c:pt idx="829">
                  <c:v>0.41088000000000002</c:v>
                </c:pt>
                <c:pt idx="830">
                  <c:v>0.40860800000000003</c:v>
                </c:pt>
                <c:pt idx="831">
                  <c:v>0.40799999999999997</c:v>
                </c:pt>
                <c:pt idx="832">
                  <c:v>0.40972799999999998</c:v>
                </c:pt>
                <c:pt idx="833">
                  <c:v>0.409472</c:v>
                </c:pt>
                <c:pt idx="834">
                  <c:v>0.61308799999999997</c:v>
                </c:pt>
                <c:pt idx="835">
                  <c:v>0.41139199999999998</c:v>
                </c:pt>
                <c:pt idx="836">
                  <c:v>0.410528</c:v>
                </c:pt>
                <c:pt idx="837">
                  <c:v>0.48182399999999997</c:v>
                </c:pt>
                <c:pt idx="838">
                  <c:v>0.40848000000000001</c:v>
                </c:pt>
                <c:pt idx="839">
                  <c:v>0.40777600000000003</c:v>
                </c:pt>
                <c:pt idx="840">
                  <c:v>0.41027200000000003</c:v>
                </c:pt>
                <c:pt idx="841">
                  <c:v>0.40825600000000001</c:v>
                </c:pt>
                <c:pt idx="842">
                  <c:v>0.409472</c:v>
                </c:pt>
                <c:pt idx="843">
                  <c:v>0.40988799999999997</c:v>
                </c:pt>
                <c:pt idx="844">
                  <c:v>0.62041599999999997</c:v>
                </c:pt>
                <c:pt idx="845">
                  <c:v>0.41232000000000002</c:v>
                </c:pt>
                <c:pt idx="846">
                  <c:v>0.40992000000000001</c:v>
                </c:pt>
                <c:pt idx="847">
                  <c:v>0.48431999999999997</c:v>
                </c:pt>
                <c:pt idx="848">
                  <c:v>0.41142400000000001</c:v>
                </c:pt>
                <c:pt idx="849">
                  <c:v>0.410688</c:v>
                </c:pt>
                <c:pt idx="850">
                  <c:v>0.40742400000000001</c:v>
                </c:pt>
                <c:pt idx="851">
                  <c:v>0.41081600000000001</c:v>
                </c:pt>
                <c:pt idx="852">
                  <c:v>0.41199999999999998</c:v>
                </c:pt>
                <c:pt idx="853">
                  <c:v>0.41011199999999998</c:v>
                </c:pt>
                <c:pt idx="854">
                  <c:v>0.48099199999999998</c:v>
                </c:pt>
                <c:pt idx="855">
                  <c:v>0.409024</c:v>
                </c:pt>
                <c:pt idx="856">
                  <c:v>0.409696</c:v>
                </c:pt>
                <c:pt idx="857">
                  <c:v>0.40988799999999997</c:v>
                </c:pt>
                <c:pt idx="858">
                  <c:v>0.40944000000000003</c:v>
                </c:pt>
                <c:pt idx="859">
                  <c:v>0.40927999999999998</c:v>
                </c:pt>
                <c:pt idx="860">
                  <c:v>0.40793600000000002</c:v>
                </c:pt>
                <c:pt idx="861">
                  <c:v>0.47977599999999998</c:v>
                </c:pt>
                <c:pt idx="862">
                  <c:v>0.40864</c:v>
                </c:pt>
                <c:pt idx="863">
                  <c:v>0.407584</c:v>
                </c:pt>
                <c:pt idx="864">
                  <c:v>0.40960000000000002</c:v>
                </c:pt>
                <c:pt idx="865">
                  <c:v>0.74115200000000003</c:v>
                </c:pt>
                <c:pt idx="866">
                  <c:v>0.40979199999999999</c:v>
                </c:pt>
                <c:pt idx="867">
                  <c:v>0.40870400000000001</c:v>
                </c:pt>
                <c:pt idx="868">
                  <c:v>0.40883199999999997</c:v>
                </c:pt>
                <c:pt idx="869">
                  <c:v>0.61353599999999997</c:v>
                </c:pt>
                <c:pt idx="870">
                  <c:v>0.40844799999999998</c:v>
                </c:pt>
                <c:pt idx="871">
                  <c:v>0.41132800000000003</c:v>
                </c:pt>
                <c:pt idx="872">
                  <c:v>0.40899200000000002</c:v>
                </c:pt>
                <c:pt idx="873">
                  <c:v>0.74147200000000002</c:v>
                </c:pt>
                <c:pt idx="874">
                  <c:v>0.40966399999999997</c:v>
                </c:pt>
                <c:pt idx="875">
                  <c:v>0.41036800000000001</c:v>
                </c:pt>
                <c:pt idx="876">
                  <c:v>0.41059200000000001</c:v>
                </c:pt>
                <c:pt idx="877">
                  <c:v>0.61558400000000002</c:v>
                </c:pt>
                <c:pt idx="878">
                  <c:v>0.41011199999999998</c:v>
                </c:pt>
                <c:pt idx="879">
                  <c:v>0.40950399999999998</c:v>
                </c:pt>
                <c:pt idx="880">
                  <c:v>0.409696</c:v>
                </c:pt>
                <c:pt idx="881">
                  <c:v>0.61504000000000003</c:v>
                </c:pt>
                <c:pt idx="882">
                  <c:v>0.409856</c:v>
                </c:pt>
                <c:pt idx="883">
                  <c:v>0.40825600000000001</c:v>
                </c:pt>
                <c:pt idx="884">
                  <c:v>0.409472</c:v>
                </c:pt>
                <c:pt idx="885">
                  <c:v>0.40918399999999999</c:v>
                </c:pt>
                <c:pt idx="886">
                  <c:v>0.40889599999999998</c:v>
                </c:pt>
                <c:pt idx="887">
                  <c:v>0.41097600000000001</c:v>
                </c:pt>
                <c:pt idx="888">
                  <c:v>0.40911999999999998</c:v>
                </c:pt>
                <c:pt idx="889">
                  <c:v>0.41008</c:v>
                </c:pt>
                <c:pt idx="890">
                  <c:v>0.40899200000000002</c:v>
                </c:pt>
                <c:pt idx="891">
                  <c:v>0.41164800000000001</c:v>
                </c:pt>
                <c:pt idx="892">
                  <c:v>0.48233599999999999</c:v>
                </c:pt>
                <c:pt idx="893">
                  <c:v>0.410528</c:v>
                </c:pt>
                <c:pt idx="894">
                  <c:v>0.41043200000000002</c:v>
                </c:pt>
                <c:pt idx="895">
                  <c:v>0.40992000000000001</c:v>
                </c:pt>
                <c:pt idx="896">
                  <c:v>0.61398399999999997</c:v>
                </c:pt>
                <c:pt idx="897">
                  <c:v>0.40921600000000002</c:v>
                </c:pt>
                <c:pt idx="898">
                  <c:v>0.41094399999999998</c:v>
                </c:pt>
                <c:pt idx="899">
                  <c:v>0.48406399999999999</c:v>
                </c:pt>
                <c:pt idx="900">
                  <c:v>0.40844799999999998</c:v>
                </c:pt>
                <c:pt idx="901">
                  <c:v>0.41120000000000001</c:v>
                </c:pt>
                <c:pt idx="902">
                  <c:v>0.4088</c:v>
                </c:pt>
                <c:pt idx="903">
                  <c:v>0.61343999999999999</c:v>
                </c:pt>
                <c:pt idx="904">
                  <c:v>0.41039999999999999</c:v>
                </c:pt>
                <c:pt idx="905">
                  <c:v>0.40988799999999997</c:v>
                </c:pt>
                <c:pt idx="906">
                  <c:v>0.61449600000000004</c:v>
                </c:pt>
                <c:pt idx="907">
                  <c:v>0.40979199999999999</c:v>
                </c:pt>
                <c:pt idx="908">
                  <c:v>0.40908800000000001</c:v>
                </c:pt>
                <c:pt idx="909">
                  <c:v>0.48691200000000001</c:v>
                </c:pt>
                <c:pt idx="910">
                  <c:v>0.4088</c:v>
                </c:pt>
                <c:pt idx="911">
                  <c:v>0.40908800000000001</c:v>
                </c:pt>
                <c:pt idx="912">
                  <c:v>0.484288</c:v>
                </c:pt>
                <c:pt idx="913">
                  <c:v>0.40873599999999999</c:v>
                </c:pt>
                <c:pt idx="914">
                  <c:v>0.40864</c:v>
                </c:pt>
                <c:pt idx="915">
                  <c:v>0.48326400000000003</c:v>
                </c:pt>
                <c:pt idx="916">
                  <c:v>0.40937600000000002</c:v>
                </c:pt>
                <c:pt idx="917">
                  <c:v>0.40995199999999998</c:v>
                </c:pt>
                <c:pt idx="918">
                  <c:v>0.48364800000000002</c:v>
                </c:pt>
                <c:pt idx="919">
                  <c:v>0.4088</c:v>
                </c:pt>
                <c:pt idx="920">
                  <c:v>0.41043200000000002</c:v>
                </c:pt>
                <c:pt idx="921">
                  <c:v>0.48243200000000003</c:v>
                </c:pt>
                <c:pt idx="922">
                  <c:v>0.40899200000000002</c:v>
                </c:pt>
                <c:pt idx="923">
                  <c:v>0.40940799999999999</c:v>
                </c:pt>
                <c:pt idx="924">
                  <c:v>0.481792</c:v>
                </c:pt>
                <c:pt idx="925">
                  <c:v>0.40979199999999999</c:v>
                </c:pt>
                <c:pt idx="926">
                  <c:v>0.409472</c:v>
                </c:pt>
                <c:pt idx="927">
                  <c:v>0.482624</c:v>
                </c:pt>
                <c:pt idx="928">
                  <c:v>0.40934399999999999</c:v>
                </c:pt>
                <c:pt idx="929">
                  <c:v>0.40710400000000002</c:v>
                </c:pt>
                <c:pt idx="930">
                  <c:v>0.48374400000000001</c:v>
                </c:pt>
                <c:pt idx="931">
                  <c:v>0.41004800000000002</c:v>
                </c:pt>
                <c:pt idx="932">
                  <c:v>0.4088</c:v>
                </c:pt>
                <c:pt idx="933">
                  <c:v>0.48393599999999998</c:v>
                </c:pt>
                <c:pt idx="934">
                  <c:v>0.41023999999999999</c:v>
                </c:pt>
                <c:pt idx="935">
                  <c:v>0.40927999999999998</c:v>
                </c:pt>
                <c:pt idx="936">
                  <c:v>0.48208000000000001</c:v>
                </c:pt>
                <c:pt idx="937">
                  <c:v>0.40979199999999999</c:v>
                </c:pt>
                <c:pt idx="938">
                  <c:v>0.40899200000000002</c:v>
                </c:pt>
                <c:pt idx="939">
                  <c:v>0.48255999999999999</c:v>
                </c:pt>
                <c:pt idx="940">
                  <c:v>0.410688</c:v>
                </c:pt>
                <c:pt idx="941">
                  <c:v>0.40809600000000001</c:v>
                </c:pt>
                <c:pt idx="942">
                  <c:v>0.48467199999999999</c:v>
                </c:pt>
                <c:pt idx="943">
                  <c:v>0.40892800000000001</c:v>
                </c:pt>
                <c:pt idx="944">
                  <c:v>0.409248</c:v>
                </c:pt>
                <c:pt idx="945">
                  <c:v>0.61369600000000002</c:v>
                </c:pt>
                <c:pt idx="946">
                  <c:v>0.41075200000000001</c:v>
                </c:pt>
                <c:pt idx="947">
                  <c:v>0.41004800000000002</c:v>
                </c:pt>
                <c:pt idx="948">
                  <c:v>0.616896</c:v>
                </c:pt>
                <c:pt idx="949">
                  <c:v>0.41055999999999998</c:v>
                </c:pt>
                <c:pt idx="950">
                  <c:v>0.40940799999999999</c:v>
                </c:pt>
                <c:pt idx="951">
                  <c:v>0.41084799999999999</c:v>
                </c:pt>
                <c:pt idx="952">
                  <c:v>0.41011199999999998</c:v>
                </c:pt>
                <c:pt idx="953">
                  <c:v>0.41062399999999999</c:v>
                </c:pt>
                <c:pt idx="954">
                  <c:v>0.40911999999999998</c:v>
                </c:pt>
                <c:pt idx="955">
                  <c:v>0.40889599999999998</c:v>
                </c:pt>
                <c:pt idx="956">
                  <c:v>0.41199999999999998</c:v>
                </c:pt>
                <c:pt idx="957">
                  <c:v>0.41078399999999998</c:v>
                </c:pt>
                <c:pt idx="958">
                  <c:v>0.40953600000000001</c:v>
                </c:pt>
                <c:pt idx="959">
                  <c:v>0.41084799999999999</c:v>
                </c:pt>
                <c:pt idx="960">
                  <c:v>0.40944000000000003</c:v>
                </c:pt>
                <c:pt idx="961">
                  <c:v>0.407744</c:v>
                </c:pt>
                <c:pt idx="962">
                  <c:v>0.41023999999999999</c:v>
                </c:pt>
                <c:pt idx="963">
                  <c:v>0.41008</c:v>
                </c:pt>
                <c:pt idx="964">
                  <c:v>0.410464</c:v>
                </c:pt>
                <c:pt idx="965">
                  <c:v>0.483072</c:v>
                </c:pt>
                <c:pt idx="966">
                  <c:v>0.40940799999999999</c:v>
                </c:pt>
                <c:pt idx="967">
                  <c:v>0.40921600000000002</c:v>
                </c:pt>
                <c:pt idx="968">
                  <c:v>0.484512</c:v>
                </c:pt>
                <c:pt idx="969">
                  <c:v>0.40937600000000002</c:v>
                </c:pt>
                <c:pt idx="970">
                  <c:v>0.40857599999999999</c:v>
                </c:pt>
                <c:pt idx="971">
                  <c:v>0.64214400000000005</c:v>
                </c:pt>
                <c:pt idx="972">
                  <c:v>0.409856</c:v>
                </c:pt>
                <c:pt idx="973">
                  <c:v>0.40876800000000002</c:v>
                </c:pt>
                <c:pt idx="974">
                  <c:v>0.61187199999999997</c:v>
                </c:pt>
                <c:pt idx="975">
                  <c:v>0.41011199999999998</c:v>
                </c:pt>
                <c:pt idx="976">
                  <c:v>0.41017599999999999</c:v>
                </c:pt>
                <c:pt idx="977">
                  <c:v>0.40953600000000001</c:v>
                </c:pt>
                <c:pt idx="978">
                  <c:v>0.40771200000000002</c:v>
                </c:pt>
                <c:pt idx="979">
                  <c:v>0.40988799999999997</c:v>
                </c:pt>
                <c:pt idx="980">
                  <c:v>0.41020800000000002</c:v>
                </c:pt>
                <c:pt idx="981">
                  <c:v>0.41152</c:v>
                </c:pt>
                <c:pt idx="982">
                  <c:v>0.409632</c:v>
                </c:pt>
                <c:pt idx="983">
                  <c:v>0.41023999999999999</c:v>
                </c:pt>
                <c:pt idx="984">
                  <c:v>0.4088</c:v>
                </c:pt>
                <c:pt idx="985">
                  <c:v>0.41177599999999998</c:v>
                </c:pt>
                <c:pt idx="986">
                  <c:v>0.40844799999999998</c:v>
                </c:pt>
                <c:pt idx="987">
                  <c:v>0.40979199999999999</c:v>
                </c:pt>
                <c:pt idx="988">
                  <c:v>0.410304</c:v>
                </c:pt>
                <c:pt idx="989">
                  <c:v>0.40950399999999998</c:v>
                </c:pt>
                <c:pt idx="990">
                  <c:v>0.40937600000000002</c:v>
                </c:pt>
                <c:pt idx="991">
                  <c:v>0.48224</c:v>
                </c:pt>
                <c:pt idx="992">
                  <c:v>0.41008</c:v>
                </c:pt>
                <c:pt idx="993">
                  <c:v>0.410688</c:v>
                </c:pt>
                <c:pt idx="994">
                  <c:v>0.48371199999999998</c:v>
                </c:pt>
                <c:pt idx="995">
                  <c:v>0.41014400000000001</c:v>
                </c:pt>
                <c:pt idx="996">
                  <c:v>0.40867199999999998</c:v>
                </c:pt>
                <c:pt idx="997">
                  <c:v>0.613792</c:v>
                </c:pt>
                <c:pt idx="998">
                  <c:v>0.41049600000000003</c:v>
                </c:pt>
                <c:pt idx="999">
                  <c:v>0.409472</c:v>
                </c:pt>
                <c:pt idx="1000">
                  <c:v>0.74012800000000001</c:v>
                </c:pt>
                <c:pt idx="1001">
                  <c:v>0.40895999999999999</c:v>
                </c:pt>
                <c:pt idx="1002">
                  <c:v>0.40921600000000002</c:v>
                </c:pt>
                <c:pt idx="1003">
                  <c:v>0.40825600000000001</c:v>
                </c:pt>
                <c:pt idx="1004">
                  <c:v>0.409856</c:v>
                </c:pt>
                <c:pt idx="1005">
                  <c:v>0.40892800000000001</c:v>
                </c:pt>
                <c:pt idx="1006">
                  <c:v>0.40956799999999999</c:v>
                </c:pt>
                <c:pt idx="1007">
                  <c:v>0.40899200000000002</c:v>
                </c:pt>
                <c:pt idx="1008">
                  <c:v>0.41120000000000001</c:v>
                </c:pt>
                <c:pt idx="1009">
                  <c:v>0.41065600000000002</c:v>
                </c:pt>
                <c:pt idx="1010">
                  <c:v>0.41011199999999998</c:v>
                </c:pt>
                <c:pt idx="1011">
                  <c:v>0.410528</c:v>
                </c:pt>
                <c:pt idx="1012">
                  <c:v>0.41161599999999998</c:v>
                </c:pt>
                <c:pt idx="1013">
                  <c:v>0.41187200000000002</c:v>
                </c:pt>
                <c:pt idx="1014">
                  <c:v>0.48342400000000002</c:v>
                </c:pt>
                <c:pt idx="1015">
                  <c:v>0.40979199999999999</c:v>
                </c:pt>
                <c:pt idx="1016">
                  <c:v>0.409472</c:v>
                </c:pt>
                <c:pt idx="1017">
                  <c:v>0.48419200000000001</c:v>
                </c:pt>
                <c:pt idx="1018">
                  <c:v>0.409632</c:v>
                </c:pt>
                <c:pt idx="1019">
                  <c:v>0.41078399999999998</c:v>
                </c:pt>
                <c:pt idx="1020">
                  <c:v>0.74028799999999995</c:v>
                </c:pt>
                <c:pt idx="1021">
                  <c:v>0.41036800000000001</c:v>
                </c:pt>
                <c:pt idx="1022">
                  <c:v>0.40899200000000002</c:v>
                </c:pt>
                <c:pt idx="1023">
                  <c:v>0.41065600000000002</c:v>
                </c:pt>
                <c:pt idx="1024">
                  <c:v>0.408192</c:v>
                </c:pt>
                <c:pt idx="1025">
                  <c:v>0.40931200000000001</c:v>
                </c:pt>
                <c:pt idx="1026">
                  <c:v>0.409696</c:v>
                </c:pt>
                <c:pt idx="1027">
                  <c:v>0.40995199999999998</c:v>
                </c:pt>
                <c:pt idx="1028">
                  <c:v>0.40915200000000002</c:v>
                </c:pt>
                <c:pt idx="1029">
                  <c:v>0.40953600000000001</c:v>
                </c:pt>
                <c:pt idx="1030">
                  <c:v>0.40851199999999999</c:v>
                </c:pt>
                <c:pt idx="1031">
                  <c:v>0.484352</c:v>
                </c:pt>
                <c:pt idx="1032">
                  <c:v>0.40851199999999999</c:v>
                </c:pt>
                <c:pt idx="1033">
                  <c:v>0.40940799999999999</c:v>
                </c:pt>
                <c:pt idx="1034">
                  <c:v>0.61433599999999999</c:v>
                </c:pt>
                <c:pt idx="1035">
                  <c:v>0.41020800000000002</c:v>
                </c:pt>
                <c:pt idx="1036">
                  <c:v>0.41043200000000002</c:v>
                </c:pt>
                <c:pt idx="1037">
                  <c:v>0.62304000000000004</c:v>
                </c:pt>
                <c:pt idx="1038">
                  <c:v>0.408416</c:v>
                </c:pt>
                <c:pt idx="1039">
                  <c:v>0.410464</c:v>
                </c:pt>
                <c:pt idx="1040">
                  <c:v>0.409472</c:v>
                </c:pt>
                <c:pt idx="1041">
                  <c:v>0.409632</c:v>
                </c:pt>
                <c:pt idx="1042">
                  <c:v>0.40982400000000002</c:v>
                </c:pt>
                <c:pt idx="1043">
                  <c:v>0.409632</c:v>
                </c:pt>
                <c:pt idx="1044">
                  <c:v>0.40911999999999998</c:v>
                </c:pt>
                <c:pt idx="1045">
                  <c:v>0.48336000000000001</c:v>
                </c:pt>
                <c:pt idx="1046">
                  <c:v>0.410304</c:v>
                </c:pt>
                <c:pt idx="1047">
                  <c:v>0.40956799999999999</c:v>
                </c:pt>
                <c:pt idx="1048">
                  <c:v>0.61385599999999996</c:v>
                </c:pt>
                <c:pt idx="1049">
                  <c:v>0.41107199999999999</c:v>
                </c:pt>
                <c:pt idx="1050">
                  <c:v>0.41075200000000001</c:v>
                </c:pt>
                <c:pt idx="1051">
                  <c:v>0.64207999999999998</c:v>
                </c:pt>
                <c:pt idx="1052">
                  <c:v>0.41164800000000001</c:v>
                </c:pt>
                <c:pt idx="1053">
                  <c:v>0.40995199999999998</c:v>
                </c:pt>
                <c:pt idx="1054">
                  <c:v>0.409696</c:v>
                </c:pt>
                <c:pt idx="1055">
                  <c:v>0.41123199999999999</c:v>
                </c:pt>
                <c:pt idx="1056">
                  <c:v>0.48316799999999999</c:v>
                </c:pt>
                <c:pt idx="1057">
                  <c:v>0.40927999999999998</c:v>
                </c:pt>
                <c:pt idx="1058">
                  <c:v>0.40995199999999998</c:v>
                </c:pt>
                <c:pt idx="1059">
                  <c:v>0.48265599999999997</c:v>
                </c:pt>
                <c:pt idx="1060">
                  <c:v>0.412192</c:v>
                </c:pt>
                <c:pt idx="1061">
                  <c:v>0.40889599999999998</c:v>
                </c:pt>
                <c:pt idx="1062">
                  <c:v>0.48323199999999999</c:v>
                </c:pt>
                <c:pt idx="1063">
                  <c:v>0.41017599999999999</c:v>
                </c:pt>
                <c:pt idx="1064">
                  <c:v>0.40966399999999997</c:v>
                </c:pt>
                <c:pt idx="1065">
                  <c:v>0.61446400000000001</c:v>
                </c:pt>
                <c:pt idx="1066">
                  <c:v>0.41062399999999999</c:v>
                </c:pt>
                <c:pt idx="1067">
                  <c:v>0.41120000000000001</c:v>
                </c:pt>
                <c:pt idx="1068">
                  <c:v>0.61411199999999999</c:v>
                </c:pt>
                <c:pt idx="1069">
                  <c:v>0.41097600000000001</c:v>
                </c:pt>
                <c:pt idx="1070">
                  <c:v>0.41059200000000001</c:v>
                </c:pt>
                <c:pt idx="1071">
                  <c:v>0.74287999999999998</c:v>
                </c:pt>
                <c:pt idx="1072">
                  <c:v>0.410528</c:v>
                </c:pt>
                <c:pt idx="1073">
                  <c:v>0.4088</c:v>
                </c:pt>
                <c:pt idx="1074">
                  <c:v>0.482464</c:v>
                </c:pt>
                <c:pt idx="1075">
                  <c:v>0.41212799999999999</c:v>
                </c:pt>
                <c:pt idx="1076">
                  <c:v>0.41097600000000001</c:v>
                </c:pt>
                <c:pt idx="1077">
                  <c:v>0.48172799999999999</c:v>
                </c:pt>
                <c:pt idx="1078">
                  <c:v>0.41014400000000001</c:v>
                </c:pt>
                <c:pt idx="1079">
                  <c:v>0.40915200000000002</c:v>
                </c:pt>
                <c:pt idx="1080">
                  <c:v>0.48217599999999999</c:v>
                </c:pt>
                <c:pt idx="1081">
                  <c:v>0.41129599999999999</c:v>
                </c:pt>
                <c:pt idx="1082">
                  <c:v>0.409248</c:v>
                </c:pt>
                <c:pt idx="1083">
                  <c:v>0.48249599999999998</c:v>
                </c:pt>
                <c:pt idx="1084">
                  <c:v>0.40716799999999997</c:v>
                </c:pt>
                <c:pt idx="1085">
                  <c:v>0.40905599999999998</c:v>
                </c:pt>
                <c:pt idx="1086">
                  <c:v>0.61536000000000002</c:v>
                </c:pt>
                <c:pt idx="1087">
                  <c:v>0.409024</c:v>
                </c:pt>
                <c:pt idx="1088">
                  <c:v>0.40960000000000002</c:v>
                </c:pt>
                <c:pt idx="1089">
                  <c:v>0.61692800000000003</c:v>
                </c:pt>
                <c:pt idx="1090">
                  <c:v>0.41036800000000001</c:v>
                </c:pt>
                <c:pt idx="1091">
                  <c:v>0.410464</c:v>
                </c:pt>
                <c:pt idx="1092">
                  <c:v>0.64259200000000005</c:v>
                </c:pt>
                <c:pt idx="1093">
                  <c:v>0.40940799999999999</c:v>
                </c:pt>
                <c:pt idx="1094">
                  <c:v>0.40767999999999999</c:v>
                </c:pt>
                <c:pt idx="1095">
                  <c:v>0.40937600000000002</c:v>
                </c:pt>
                <c:pt idx="1096">
                  <c:v>0.41001599999999999</c:v>
                </c:pt>
                <c:pt idx="1097">
                  <c:v>0.40953600000000001</c:v>
                </c:pt>
                <c:pt idx="1098">
                  <c:v>0.40953600000000001</c:v>
                </c:pt>
                <c:pt idx="1099">
                  <c:v>0.41065600000000002</c:v>
                </c:pt>
                <c:pt idx="1100">
                  <c:v>0.74595199999999995</c:v>
                </c:pt>
                <c:pt idx="1101">
                  <c:v>0.41004800000000002</c:v>
                </c:pt>
                <c:pt idx="1102">
                  <c:v>0.40870400000000001</c:v>
                </c:pt>
                <c:pt idx="1103">
                  <c:v>0.41008</c:v>
                </c:pt>
                <c:pt idx="1104">
                  <c:v>0.40918399999999999</c:v>
                </c:pt>
                <c:pt idx="1105">
                  <c:v>0.410912</c:v>
                </c:pt>
                <c:pt idx="1106">
                  <c:v>0.407968</c:v>
                </c:pt>
                <c:pt idx="1107">
                  <c:v>0.41078399999999998</c:v>
                </c:pt>
                <c:pt idx="1108">
                  <c:v>0.61276799999999998</c:v>
                </c:pt>
                <c:pt idx="1109">
                  <c:v>0.40934399999999999</c:v>
                </c:pt>
                <c:pt idx="1110">
                  <c:v>0.41036800000000001</c:v>
                </c:pt>
                <c:pt idx="1111">
                  <c:v>0.41059200000000001</c:v>
                </c:pt>
                <c:pt idx="1112">
                  <c:v>0.40892800000000001</c:v>
                </c:pt>
                <c:pt idx="1113">
                  <c:v>0.48380800000000002</c:v>
                </c:pt>
                <c:pt idx="1114">
                  <c:v>0.40982400000000002</c:v>
                </c:pt>
                <c:pt idx="1115">
                  <c:v>0.40988799999999997</c:v>
                </c:pt>
                <c:pt idx="1116">
                  <c:v>0.61398399999999997</c:v>
                </c:pt>
                <c:pt idx="1117">
                  <c:v>0.41043200000000002</c:v>
                </c:pt>
                <c:pt idx="1118">
                  <c:v>0.40988799999999997</c:v>
                </c:pt>
                <c:pt idx="1119">
                  <c:v>0.41011199999999998</c:v>
                </c:pt>
                <c:pt idx="1120">
                  <c:v>0.40950399999999998</c:v>
                </c:pt>
                <c:pt idx="1121">
                  <c:v>0.48371199999999998</c:v>
                </c:pt>
                <c:pt idx="1122">
                  <c:v>0.41004800000000002</c:v>
                </c:pt>
                <c:pt idx="1123">
                  <c:v>0.411136</c:v>
                </c:pt>
                <c:pt idx="1124">
                  <c:v>0.40940799999999999</c:v>
                </c:pt>
                <c:pt idx="1125">
                  <c:v>0.40934399999999999</c:v>
                </c:pt>
                <c:pt idx="1126">
                  <c:v>0.40825600000000001</c:v>
                </c:pt>
                <c:pt idx="1127">
                  <c:v>0.41075200000000001</c:v>
                </c:pt>
                <c:pt idx="1128">
                  <c:v>0.40873599999999999</c:v>
                </c:pt>
                <c:pt idx="1129">
                  <c:v>0.61551999999999996</c:v>
                </c:pt>
                <c:pt idx="1130">
                  <c:v>0.41036800000000001</c:v>
                </c:pt>
                <c:pt idx="1131">
                  <c:v>0.40915200000000002</c:v>
                </c:pt>
                <c:pt idx="1132">
                  <c:v>0.409024</c:v>
                </c:pt>
                <c:pt idx="1133">
                  <c:v>0.40883199999999997</c:v>
                </c:pt>
                <c:pt idx="1134">
                  <c:v>0.482464</c:v>
                </c:pt>
                <c:pt idx="1135">
                  <c:v>0.41001599999999999</c:v>
                </c:pt>
                <c:pt idx="1136">
                  <c:v>0.40992000000000001</c:v>
                </c:pt>
                <c:pt idx="1137">
                  <c:v>0.61404800000000004</c:v>
                </c:pt>
                <c:pt idx="1138">
                  <c:v>0.410464</c:v>
                </c:pt>
                <c:pt idx="1139">
                  <c:v>0.40966399999999997</c:v>
                </c:pt>
                <c:pt idx="1140">
                  <c:v>0.40908800000000001</c:v>
                </c:pt>
                <c:pt idx="1141">
                  <c:v>0.410688</c:v>
                </c:pt>
                <c:pt idx="1142">
                  <c:v>0.48294399999999998</c:v>
                </c:pt>
                <c:pt idx="1143">
                  <c:v>0.40908800000000001</c:v>
                </c:pt>
                <c:pt idx="1144">
                  <c:v>0.40915200000000002</c:v>
                </c:pt>
                <c:pt idx="1145">
                  <c:v>0.40982400000000002</c:v>
                </c:pt>
                <c:pt idx="1146">
                  <c:v>0.41017599999999999</c:v>
                </c:pt>
                <c:pt idx="1147">
                  <c:v>0.40966399999999997</c:v>
                </c:pt>
                <c:pt idx="1148">
                  <c:v>0.41107199999999999</c:v>
                </c:pt>
                <c:pt idx="1149">
                  <c:v>0.409632</c:v>
                </c:pt>
                <c:pt idx="1150">
                  <c:v>0.61340799999999995</c:v>
                </c:pt>
                <c:pt idx="1151">
                  <c:v>0.409472</c:v>
                </c:pt>
                <c:pt idx="1152">
                  <c:v>0.40854400000000002</c:v>
                </c:pt>
                <c:pt idx="1153">
                  <c:v>0.41152</c:v>
                </c:pt>
                <c:pt idx="1154">
                  <c:v>0.40892800000000001</c:v>
                </c:pt>
                <c:pt idx="1155">
                  <c:v>0.48377599999999998</c:v>
                </c:pt>
                <c:pt idx="1156">
                  <c:v>0.41100799999999998</c:v>
                </c:pt>
                <c:pt idx="1157">
                  <c:v>0.41001599999999999</c:v>
                </c:pt>
                <c:pt idx="1158">
                  <c:v>0.40905599999999998</c:v>
                </c:pt>
                <c:pt idx="1159">
                  <c:v>0.41004800000000002</c:v>
                </c:pt>
                <c:pt idx="1160">
                  <c:v>0.41036800000000001</c:v>
                </c:pt>
                <c:pt idx="1161">
                  <c:v>0.41372799999999998</c:v>
                </c:pt>
                <c:pt idx="1162">
                  <c:v>0.41004800000000002</c:v>
                </c:pt>
                <c:pt idx="1163">
                  <c:v>0.74268800000000001</c:v>
                </c:pt>
                <c:pt idx="1164">
                  <c:v>0.41081600000000001</c:v>
                </c:pt>
                <c:pt idx="1165">
                  <c:v>0.40976000000000001</c:v>
                </c:pt>
                <c:pt idx="1166">
                  <c:v>0.40950399999999998</c:v>
                </c:pt>
                <c:pt idx="1167">
                  <c:v>0.41100799999999998</c:v>
                </c:pt>
                <c:pt idx="1168">
                  <c:v>0.48224</c:v>
                </c:pt>
                <c:pt idx="1169">
                  <c:v>0.40931200000000001</c:v>
                </c:pt>
                <c:pt idx="1170">
                  <c:v>0.41023999999999999</c:v>
                </c:pt>
                <c:pt idx="1171">
                  <c:v>0.41129599999999999</c:v>
                </c:pt>
                <c:pt idx="1172">
                  <c:v>0.410912</c:v>
                </c:pt>
                <c:pt idx="1173">
                  <c:v>0.41107199999999999</c:v>
                </c:pt>
                <c:pt idx="1174">
                  <c:v>0.40876800000000002</c:v>
                </c:pt>
                <c:pt idx="1175">
                  <c:v>0.40911999999999998</c:v>
                </c:pt>
                <c:pt idx="1176">
                  <c:v>0.64323200000000003</c:v>
                </c:pt>
                <c:pt idx="1177">
                  <c:v>0.410528</c:v>
                </c:pt>
                <c:pt idx="1178">
                  <c:v>0.409856</c:v>
                </c:pt>
                <c:pt idx="1179">
                  <c:v>0.407744</c:v>
                </c:pt>
                <c:pt idx="1180">
                  <c:v>0.41033599999999998</c:v>
                </c:pt>
                <c:pt idx="1181">
                  <c:v>0.49033599999999999</c:v>
                </c:pt>
                <c:pt idx="1182">
                  <c:v>0.40934399999999999</c:v>
                </c:pt>
                <c:pt idx="1183">
                  <c:v>0.41116799999999998</c:v>
                </c:pt>
                <c:pt idx="1184">
                  <c:v>0.40992000000000001</c:v>
                </c:pt>
                <c:pt idx="1185">
                  <c:v>0.40883199999999997</c:v>
                </c:pt>
                <c:pt idx="1186">
                  <c:v>0.48297600000000002</c:v>
                </c:pt>
                <c:pt idx="1187">
                  <c:v>0.40992000000000001</c:v>
                </c:pt>
                <c:pt idx="1188">
                  <c:v>0.409632</c:v>
                </c:pt>
                <c:pt idx="1189">
                  <c:v>0.41023999999999999</c:v>
                </c:pt>
                <c:pt idx="1190">
                  <c:v>0.410912</c:v>
                </c:pt>
                <c:pt idx="1191">
                  <c:v>0.410688</c:v>
                </c:pt>
                <c:pt idx="1192">
                  <c:v>0.41081600000000001</c:v>
                </c:pt>
                <c:pt idx="1193">
                  <c:v>0.41116799999999998</c:v>
                </c:pt>
                <c:pt idx="1194">
                  <c:v>0.61343999999999999</c:v>
                </c:pt>
                <c:pt idx="1195">
                  <c:v>0.41104000000000002</c:v>
                </c:pt>
                <c:pt idx="1196">
                  <c:v>0.40895999999999999</c:v>
                </c:pt>
                <c:pt idx="1197">
                  <c:v>0.40857599999999999</c:v>
                </c:pt>
                <c:pt idx="1198">
                  <c:v>0.40940799999999999</c:v>
                </c:pt>
                <c:pt idx="1199">
                  <c:v>0.48393599999999998</c:v>
                </c:pt>
                <c:pt idx="1200">
                  <c:v>0.41164800000000001</c:v>
                </c:pt>
                <c:pt idx="1201">
                  <c:v>0.41142400000000001</c:v>
                </c:pt>
                <c:pt idx="1202">
                  <c:v>0.41023999999999999</c:v>
                </c:pt>
                <c:pt idx="1203">
                  <c:v>0.40960000000000002</c:v>
                </c:pt>
                <c:pt idx="1204">
                  <c:v>0.40864</c:v>
                </c:pt>
                <c:pt idx="1205">
                  <c:v>0.41017599999999999</c:v>
                </c:pt>
                <c:pt idx="1206">
                  <c:v>0.40956799999999999</c:v>
                </c:pt>
                <c:pt idx="1207">
                  <c:v>0.40931200000000001</c:v>
                </c:pt>
                <c:pt idx="1208">
                  <c:v>0.40934399999999999</c:v>
                </c:pt>
                <c:pt idx="1209">
                  <c:v>0.41011199999999998</c:v>
                </c:pt>
                <c:pt idx="1210">
                  <c:v>0.41023999999999999</c:v>
                </c:pt>
                <c:pt idx="1211">
                  <c:v>0.615232</c:v>
                </c:pt>
                <c:pt idx="1212">
                  <c:v>0.41129599999999999</c:v>
                </c:pt>
                <c:pt idx="1213">
                  <c:v>0.40927999999999998</c:v>
                </c:pt>
                <c:pt idx="1214">
                  <c:v>0.48255999999999999</c:v>
                </c:pt>
                <c:pt idx="1215">
                  <c:v>0.40809600000000001</c:v>
                </c:pt>
                <c:pt idx="1216">
                  <c:v>0.41104000000000002</c:v>
                </c:pt>
                <c:pt idx="1217">
                  <c:v>0.40976000000000001</c:v>
                </c:pt>
                <c:pt idx="1218">
                  <c:v>0.40937600000000002</c:v>
                </c:pt>
                <c:pt idx="1219">
                  <c:v>0.40998400000000002</c:v>
                </c:pt>
                <c:pt idx="1220">
                  <c:v>0.41123199999999999</c:v>
                </c:pt>
                <c:pt idx="1221">
                  <c:v>0.615008</c:v>
                </c:pt>
                <c:pt idx="1222">
                  <c:v>0.41142400000000001</c:v>
                </c:pt>
                <c:pt idx="1223">
                  <c:v>0.41120000000000001</c:v>
                </c:pt>
                <c:pt idx="1224">
                  <c:v>0.48188799999999998</c:v>
                </c:pt>
                <c:pt idx="1225">
                  <c:v>0.41011199999999998</c:v>
                </c:pt>
                <c:pt idx="1226">
                  <c:v>0.40822399999999998</c:v>
                </c:pt>
                <c:pt idx="1227">
                  <c:v>0.40988799999999997</c:v>
                </c:pt>
                <c:pt idx="1228">
                  <c:v>0.41097600000000001</c:v>
                </c:pt>
                <c:pt idx="1229">
                  <c:v>0.41043200000000002</c:v>
                </c:pt>
                <c:pt idx="1230">
                  <c:v>0.41008</c:v>
                </c:pt>
                <c:pt idx="1231">
                  <c:v>0.61484799999999995</c:v>
                </c:pt>
                <c:pt idx="1232">
                  <c:v>0.40908800000000001</c:v>
                </c:pt>
                <c:pt idx="1233">
                  <c:v>0.41001599999999999</c:v>
                </c:pt>
                <c:pt idx="1234">
                  <c:v>0.74099199999999998</c:v>
                </c:pt>
                <c:pt idx="1235">
                  <c:v>0.40927999999999998</c:v>
                </c:pt>
                <c:pt idx="1236">
                  <c:v>0.41020800000000002</c:v>
                </c:pt>
                <c:pt idx="1237">
                  <c:v>0.40992000000000001</c:v>
                </c:pt>
                <c:pt idx="1238">
                  <c:v>0.40895999999999999</c:v>
                </c:pt>
                <c:pt idx="1239">
                  <c:v>0.41161599999999998</c:v>
                </c:pt>
                <c:pt idx="1240">
                  <c:v>0.40918399999999999</c:v>
                </c:pt>
                <c:pt idx="1241">
                  <c:v>0.40988799999999997</c:v>
                </c:pt>
                <c:pt idx="1242">
                  <c:v>0.41059200000000001</c:v>
                </c:pt>
                <c:pt idx="1243">
                  <c:v>0.41039999999999999</c:v>
                </c:pt>
                <c:pt idx="1244">
                  <c:v>0.74275199999999997</c:v>
                </c:pt>
                <c:pt idx="1245">
                  <c:v>0.41155199999999997</c:v>
                </c:pt>
                <c:pt idx="1246">
                  <c:v>0.40995199999999998</c:v>
                </c:pt>
                <c:pt idx="1247">
                  <c:v>0.40982400000000002</c:v>
                </c:pt>
                <c:pt idx="1248">
                  <c:v>0.41043200000000002</c:v>
                </c:pt>
                <c:pt idx="1249">
                  <c:v>0.41027200000000003</c:v>
                </c:pt>
                <c:pt idx="1250">
                  <c:v>0.40992000000000001</c:v>
                </c:pt>
                <c:pt idx="1251">
                  <c:v>0.61568000000000001</c:v>
                </c:pt>
                <c:pt idx="1252">
                  <c:v>0.41075200000000001</c:v>
                </c:pt>
                <c:pt idx="1253">
                  <c:v>0.41120000000000001</c:v>
                </c:pt>
                <c:pt idx="1254">
                  <c:v>0.48281600000000002</c:v>
                </c:pt>
                <c:pt idx="1255">
                  <c:v>0.41116799999999998</c:v>
                </c:pt>
                <c:pt idx="1256">
                  <c:v>0.40979199999999999</c:v>
                </c:pt>
                <c:pt idx="1257">
                  <c:v>0.40876800000000002</c:v>
                </c:pt>
                <c:pt idx="1258">
                  <c:v>0.40889599999999998</c:v>
                </c:pt>
                <c:pt idx="1259">
                  <c:v>0.40895999999999999</c:v>
                </c:pt>
                <c:pt idx="1260">
                  <c:v>0.40867199999999998</c:v>
                </c:pt>
                <c:pt idx="1261">
                  <c:v>0.48364800000000002</c:v>
                </c:pt>
                <c:pt idx="1262">
                  <c:v>0.40822399999999998</c:v>
                </c:pt>
                <c:pt idx="1263">
                  <c:v>0.408192</c:v>
                </c:pt>
                <c:pt idx="1264">
                  <c:v>0.40889599999999998</c:v>
                </c:pt>
                <c:pt idx="1265">
                  <c:v>0.61430399999999996</c:v>
                </c:pt>
                <c:pt idx="1266">
                  <c:v>0.40940799999999999</c:v>
                </c:pt>
                <c:pt idx="1267">
                  <c:v>0.40911999999999998</c:v>
                </c:pt>
                <c:pt idx="1268">
                  <c:v>0.41065600000000002</c:v>
                </c:pt>
                <c:pt idx="1269">
                  <c:v>0.40966399999999997</c:v>
                </c:pt>
                <c:pt idx="1270">
                  <c:v>0.41008</c:v>
                </c:pt>
                <c:pt idx="1271">
                  <c:v>0.40895999999999999</c:v>
                </c:pt>
                <c:pt idx="1272">
                  <c:v>0.48185600000000001</c:v>
                </c:pt>
                <c:pt idx="1273">
                  <c:v>0.41075200000000001</c:v>
                </c:pt>
                <c:pt idx="1274">
                  <c:v>0.41049600000000003</c:v>
                </c:pt>
                <c:pt idx="1275">
                  <c:v>0.41203200000000001</c:v>
                </c:pt>
                <c:pt idx="1276">
                  <c:v>0.61398399999999997</c:v>
                </c:pt>
                <c:pt idx="1277">
                  <c:v>0.40886400000000001</c:v>
                </c:pt>
                <c:pt idx="1278">
                  <c:v>0.41251199999999999</c:v>
                </c:pt>
                <c:pt idx="1279">
                  <c:v>0.40822399999999998</c:v>
                </c:pt>
                <c:pt idx="1280">
                  <c:v>0.40876800000000002</c:v>
                </c:pt>
                <c:pt idx="1281">
                  <c:v>0.41148800000000002</c:v>
                </c:pt>
                <c:pt idx="1282">
                  <c:v>0.4088</c:v>
                </c:pt>
                <c:pt idx="1283">
                  <c:v>0.40876800000000002</c:v>
                </c:pt>
                <c:pt idx="1284">
                  <c:v>0.40892800000000001</c:v>
                </c:pt>
                <c:pt idx="1285">
                  <c:v>0.41081600000000001</c:v>
                </c:pt>
                <c:pt idx="1286">
                  <c:v>0.40848000000000001</c:v>
                </c:pt>
                <c:pt idx="1287">
                  <c:v>0.41062399999999999</c:v>
                </c:pt>
                <c:pt idx="1288">
                  <c:v>0.41094399999999998</c:v>
                </c:pt>
                <c:pt idx="1289">
                  <c:v>0.410464</c:v>
                </c:pt>
                <c:pt idx="1290">
                  <c:v>0.41036800000000001</c:v>
                </c:pt>
                <c:pt idx="1291">
                  <c:v>0.48236800000000002</c:v>
                </c:pt>
                <c:pt idx="1292">
                  <c:v>0.41001599999999999</c:v>
                </c:pt>
                <c:pt idx="1293">
                  <c:v>0.40982400000000002</c:v>
                </c:pt>
                <c:pt idx="1294">
                  <c:v>0.41094399999999998</c:v>
                </c:pt>
                <c:pt idx="1295">
                  <c:v>0.48294399999999998</c:v>
                </c:pt>
                <c:pt idx="1296">
                  <c:v>0.40812799999999999</c:v>
                </c:pt>
                <c:pt idx="1297">
                  <c:v>0.41036800000000001</c:v>
                </c:pt>
                <c:pt idx="1298">
                  <c:v>0.40937600000000002</c:v>
                </c:pt>
                <c:pt idx="1299">
                  <c:v>0.48083199999999998</c:v>
                </c:pt>
                <c:pt idx="1300">
                  <c:v>0.408416</c:v>
                </c:pt>
                <c:pt idx="1301">
                  <c:v>0.410688</c:v>
                </c:pt>
                <c:pt idx="1302">
                  <c:v>0.41055999999999998</c:v>
                </c:pt>
                <c:pt idx="1303">
                  <c:v>0.48352000000000001</c:v>
                </c:pt>
                <c:pt idx="1304">
                  <c:v>0.40886400000000001</c:v>
                </c:pt>
                <c:pt idx="1305">
                  <c:v>0.40832000000000002</c:v>
                </c:pt>
                <c:pt idx="1306">
                  <c:v>0.41075200000000001</c:v>
                </c:pt>
                <c:pt idx="1307">
                  <c:v>0.48230400000000001</c:v>
                </c:pt>
                <c:pt idx="1308">
                  <c:v>0.40895999999999999</c:v>
                </c:pt>
                <c:pt idx="1309">
                  <c:v>0.40812799999999999</c:v>
                </c:pt>
                <c:pt idx="1310">
                  <c:v>0.409472</c:v>
                </c:pt>
                <c:pt idx="1311">
                  <c:v>0.48476799999999998</c:v>
                </c:pt>
                <c:pt idx="1312">
                  <c:v>0.41059200000000001</c:v>
                </c:pt>
                <c:pt idx="1313">
                  <c:v>0.4088</c:v>
                </c:pt>
                <c:pt idx="1314">
                  <c:v>0.40793600000000002</c:v>
                </c:pt>
                <c:pt idx="1315">
                  <c:v>0.48195199999999999</c:v>
                </c:pt>
                <c:pt idx="1316">
                  <c:v>0.409632</c:v>
                </c:pt>
                <c:pt idx="1317">
                  <c:v>0.41110400000000002</c:v>
                </c:pt>
                <c:pt idx="1318">
                  <c:v>0.410528</c:v>
                </c:pt>
                <c:pt idx="1319">
                  <c:v>0.48483199999999999</c:v>
                </c:pt>
                <c:pt idx="1320">
                  <c:v>0.41180800000000001</c:v>
                </c:pt>
                <c:pt idx="1321">
                  <c:v>0.40828799999999998</c:v>
                </c:pt>
                <c:pt idx="1322">
                  <c:v>0.40972799999999998</c:v>
                </c:pt>
                <c:pt idx="1323">
                  <c:v>0.48287999999999998</c:v>
                </c:pt>
                <c:pt idx="1324">
                  <c:v>0.410528</c:v>
                </c:pt>
                <c:pt idx="1325">
                  <c:v>0.40988799999999997</c:v>
                </c:pt>
                <c:pt idx="1326">
                  <c:v>0.41017599999999999</c:v>
                </c:pt>
                <c:pt idx="1327">
                  <c:v>0.48236800000000002</c:v>
                </c:pt>
                <c:pt idx="1328">
                  <c:v>0.40937600000000002</c:v>
                </c:pt>
                <c:pt idx="1329">
                  <c:v>0.41055999999999998</c:v>
                </c:pt>
                <c:pt idx="1330">
                  <c:v>0.40825600000000001</c:v>
                </c:pt>
                <c:pt idx="1331">
                  <c:v>0.48377599999999998</c:v>
                </c:pt>
                <c:pt idx="1332">
                  <c:v>0.40844799999999998</c:v>
                </c:pt>
                <c:pt idx="1333">
                  <c:v>0.409696</c:v>
                </c:pt>
                <c:pt idx="1334">
                  <c:v>0.40992000000000001</c:v>
                </c:pt>
                <c:pt idx="1335">
                  <c:v>0.409248</c:v>
                </c:pt>
                <c:pt idx="1336">
                  <c:v>0.41049600000000003</c:v>
                </c:pt>
                <c:pt idx="1337">
                  <c:v>0.40937600000000002</c:v>
                </c:pt>
                <c:pt idx="1338">
                  <c:v>0.40934399999999999</c:v>
                </c:pt>
                <c:pt idx="1339">
                  <c:v>0.41017599999999999</c:v>
                </c:pt>
                <c:pt idx="1340">
                  <c:v>0.40876800000000002</c:v>
                </c:pt>
                <c:pt idx="1341">
                  <c:v>0.40979199999999999</c:v>
                </c:pt>
                <c:pt idx="1342">
                  <c:v>0.41023999999999999</c:v>
                </c:pt>
                <c:pt idx="1343">
                  <c:v>0.40950399999999998</c:v>
                </c:pt>
                <c:pt idx="1344">
                  <c:v>0.41216000000000003</c:v>
                </c:pt>
                <c:pt idx="1345">
                  <c:v>0.40892800000000001</c:v>
                </c:pt>
                <c:pt idx="1346">
                  <c:v>0.40915200000000002</c:v>
                </c:pt>
                <c:pt idx="1347">
                  <c:v>0.40892800000000001</c:v>
                </c:pt>
                <c:pt idx="1348">
                  <c:v>0.61340799999999995</c:v>
                </c:pt>
                <c:pt idx="1349">
                  <c:v>0.41116799999999998</c:v>
                </c:pt>
                <c:pt idx="1350">
                  <c:v>0.40931200000000001</c:v>
                </c:pt>
                <c:pt idx="1351">
                  <c:v>0.408416</c:v>
                </c:pt>
                <c:pt idx="1352">
                  <c:v>0.48371199999999998</c:v>
                </c:pt>
                <c:pt idx="1353">
                  <c:v>0.41059200000000001</c:v>
                </c:pt>
                <c:pt idx="1354">
                  <c:v>0.40889599999999998</c:v>
                </c:pt>
                <c:pt idx="1355">
                  <c:v>0.40953600000000001</c:v>
                </c:pt>
                <c:pt idx="1356">
                  <c:v>0.41104000000000002</c:v>
                </c:pt>
                <c:pt idx="1357">
                  <c:v>0.41164800000000001</c:v>
                </c:pt>
                <c:pt idx="1358">
                  <c:v>0.41075200000000001</c:v>
                </c:pt>
                <c:pt idx="1359">
                  <c:v>0.40860800000000003</c:v>
                </c:pt>
                <c:pt idx="1360">
                  <c:v>0.40940799999999999</c:v>
                </c:pt>
                <c:pt idx="1361">
                  <c:v>0.64572799999999997</c:v>
                </c:pt>
                <c:pt idx="1362">
                  <c:v>0.41017599999999999</c:v>
                </c:pt>
                <c:pt idx="1363">
                  <c:v>0.41039999999999999</c:v>
                </c:pt>
                <c:pt idx="1364">
                  <c:v>0.410912</c:v>
                </c:pt>
                <c:pt idx="1365">
                  <c:v>0.61395200000000005</c:v>
                </c:pt>
                <c:pt idx="1366">
                  <c:v>0.410528</c:v>
                </c:pt>
                <c:pt idx="1367">
                  <c:v>0.40998400000000002</c:v>
                </c:pt>
                <c:pt idx="1368">
                  <c:v>0.40934399999999999</c:v>
                </c:pt>
                <c:pt idx="1369">
                  <c:v>0.48326400000000003</c:v>
                </c:pt>
                <c:pt idx="1370">
                  <c:v>0.40966399999999997</c:v>
                </c:pt>
                <c:pt idx="1371">
                  <c:v>0.40806399999999998</c:v>
                </c:pt>
                <c:pt idx="1372">
                  <c:v>0.41036800000000001</c:v>
                </c:pt>
                <c:pt idx="1373">
                  <c:v>0.41039999999999999</c:v>
                </c:pt>
                <c:pt idx="1374">
                  <c:v>0.40982400000000002</c:v>
                </c:pt>
                <c:pt idx="1375">
                  <c:v>0.40816000000000002</c:v>
                </c:pt>
                <c:pt idx="1376">
                  <c:v>0.40950399999999998</c:v>
                </c:pt>
                <c:pt idx="1377">
                  <c:v>0.40915200000000002</c:v>
                </c:pt>
                <c:pt idx="1378">
                  <c:v>0.40860800000000003</c:v>
                </c:pt>
                <c:pt idx="1379">
                  <c:v>0.40960000000000002</c:v>
                </c:pt>
                <c:pt idx="1380">
                  <c:v>0.41039999999999999</c:v>
                </c:pt>
                <c:pt idx="1381">
                  <c:v>0.40873599999999999</c:v>
                </c:pt>
                <c:pt idx="1382">
                  <c:v>0.41129599999999999</c:v>
                </c:pt>
                <c:pt idx="1383">
                  <c:v>0.409248</c:v>
                </c:pt>
                <c:pt idx="1384">
                  <c:v>0.40799999999999997</c:v>
                </c:pt>
                <c:pt idx="1385">
                  <c:v>0.41043200000000002</c:v>
                </c:pt>
                <c:pt idx="1386">
                  <c:v>0.74128000000000005</c:v>
                </c:pt>
                <c:pt idx="1387">
                  <c:v>0.41033599999999998</c:v>
                </c:pt>
                <c:pt idx="1388">
                  <c:v>0.40870400000000001</c:v>
                </c:pt>
                <c:pt idx="1389">
                  <c:v>0.41033599999999998</c:v>
                </c:pt>
                <c:pt idx="1390">
                  <c:v>0.48387200000000002</c:v>
                </c:pt>
                <c:pt idx="1391">
                  <c:v>0.411136</c:v>
                </c:pt>
                <c:pt idx="1392">
                  <c:v>0.40873599999999999</c:v>
                </c:pt>
                <c:pt idx="1393">
                  <c:v>0.411136</c:v>
                </c:pt>
                <c:pt idx="1394">
                  <c:v>0.483072</c:v>
                </c:pt>
                <c:pt idx="1395">
                  <c:v>0.41161599999999998</c:v>
                </c:pt>
                <c:pt idx="1396">
                  <c:v>0.41097600000000001</c:v>
                </c:pt>
                <c:pt idx="1397">
                  <c:v>0.410688</c:v>
                </c:pt>
                <c:pt idx="1398">
                  <c:v>0.40934399999999999</c:v>
                </c:pt>
                <c:pt idx="1399">
                  <c:v>0.61574399999999996</c:v>
                </c:pt>
                <c:pt idx="1400">
                  <c:v>0.41043200000000002</c:v>
                </c:pt>
                <c:pt idx="1401">
                  <c:v>0.41123199999999999</c:v>
                </c:pt>
                <c:pt idx="1402">
                  <c:v>0.406912</c:v>
                </c:pt>
                <c:pt idx="1403">
                  <c:v>0.48300799999999999</c:v>
                </c:pt>
                <c:pt idx="1404">
                  <c:v>0.41177599999999998</c:v>
                </c:pt>
                <c:pt idx="1405">
                  <c:v>0.41148800000000002</c:v>
                </c:pt>
                <c:pt idx="1406">
                  <c:v>0.40918399999999999</c:v>
                </c:pt>
                <c:pt idx="1407">
                  <c:v>0.409856</c:v>
                </c:pt>
                <c:pt idx="1408">
                  <c:v>0.61472000000000004</c:v>
                </c:pt>
                <c:pt idx="1409">
                  <c:v>0.40956799999999999</c:v>
                </c:pt>
                <c:pt idx="1410">
                  <c:v>0.41039999999999999</c:v>
                </c:pt>
                <c:pt idx="1411">
                  <c:v>0.41014400000000001</c:v>
                </c:pt>
                <c:pt idx="1412">
                  <c:v>0.482464</c:v>
                </c:pt>
                <c:pt idx="1413">
                  <c:v>0.40886400000000001</c:v>
                </c:pt>
                <c:pt idx="1414">
                  <c:v>0.41084799999999999</c:v>
                </c:pt>
                <c:pt idx="1415">
                  <c:v>0.41062399999999999</c:v>
                </c:pt>
                <c:pt idx="1416">
                  <c:v>0.41036800000000001</c:v>
                </c:pt>
                <c:pt idx="1417">
                  <c:v>0.623776</c:v>
                </c:pt>
                <c:pt idx="1418">
                  <c:v>0.41014400000000001</c:v>
                </c:pt>
                <c:pt idx="1419">
                  <c:v>0.407584</c:v>
                </c:pt>
                <c:pt idx="1420">
                  <c:v>0.40876800000000002</c:v>
                </c:pt>
                <c:pt idx="1421">
                  <c:v>0.48336000000000001</c:v>
                </c:pt>
                <c:pt idx="1422">
                  <c:v>0.40895999999999999</c:v>
                </c:pt>
                <c:pt idx="1423">
                  <c:v>0.41023999999999999</c:v>
                </c:pt>
                <c:pt idx="1424">
                  <c:v>0.40822399999999998</c:v>
                </c:pt>
                <c:pt idx="1425">
                  <c:v>0.409248</c:v>
                </c:pt>
                <c:pt idx="1426">
                  <c:v>0.409472</c:v>
                </c:pt>
                <c:pt idx="1427">
                  <c:v>0.40870400000000001</c:v>
                </c:pt>
                <c:pt idx="1428">
                  <c:v>0.407808</c:v>
                </c:pt>
                <c:pt idx="1429">
                  <c:v>0.41187200000000002</c:v>
                </c:pt>
                <c:pt idx="1430">
                  <c:v>0.481632</c:v>
                </c:pt>
                <c:pt idx="1431">
                  <c:v>0.40992000000000001</c:v>
                </c:pt>
                <c:pt idx="1432">
                  <c:v>0.41039999999999999</c:v>
                </c:pt>
                <c:pt idx="1433">
                  <c:v>0.41097600000000001</c:v>
                </c:pt>
                <c:pt idx="1434">
                  <c:v>0.40966399999999997</c:v>
                </c:pt>
                <c:pt idx="1435">
                  <c:v>0.40956799999999999</c:v>
                </c:pt>
                <c:pt idx="1436">
                  <c:v>0.41078399999999998</c:v>
                </c:pt>
                <c:pt idx="1437">
                  <c:v>0.41222399999999998</c:v>
                </c:pt>
                <c:pt idx="1438">
                  <c:v>0.40860800000000003</c:v>
                </c:pt>
                <c:pt idx="1439">
                  <c:v>0.64265600000000001</c:v>
                </c:pt>
                <c:pt idx="1440">
                  <c:v>0.40876800000000002</c:v>
                </c:pt>
                <c:pt idx="1441">
                  <c:v>0.41081600000000001</c:v>
                </c:pt>
                <c:pt idx="1442">
                  <c:v>0.41001599999999999</c:v>
                </c:pt>
                <c:pt idx="1443">
                  <c:v>0.48342400000000002</c:v>
                </c:pt>
                <c:pt idx="1444">
                  <c:v>0.40812799999999999</c:v>
                </c:pt>
                <c:pt idx="1445">
                  <c:v>0.41043200000000002</c:v>
                </c:pt>
                <c:pt idx="1446">
                  <c:v>0.40870400000000001</c:v>
                </c:pt>
                <c:pt idx="1447">
                  <c:v>0.41078399999999998</c:v>
                </c:pt>
                <c:pt idx="1448">
                  <c:v>0.64624000000000004</c:v>
                </c:pt>
                <c:pt idx="1449">
                  <c:v>0.41071999999999997</c:v>
                </c:pt>
                <c:pt idx="1450">
                  <c:v>0.408416</c:v>
                </c:pt>
                <c:pt idx="1451">
                  <c:v>0.41152</c:v>
                </c:pt>
                <c:pt idx="1452">
                  <c:v>0.61302400000000001</c:v>
                </c:pt>
                <c:pt idx="1453">
                  <c:v>0.41011199999999998</c:v>
                </c:pt>
                <c:pt idx="1454">
                  <c:v>0.40972799999999998</c:v>
                </c:pt>
                <c:pt idx="1455">
                  <c:v>0.41020800000000002</c:v>
                </c:pt>
                <c:pt idx="1456">
                  <c:v>0.48550399999999999</c:v>
                </c:pt>
                <c:pt idx="1457">
                  <c:v>0.40767999999999999</c:v>
                </c:pt>
                <c:pt idx="1458">
                  <c:v>0.40908800000000001</c:v>
                </c:pt>
                <c:pt idx="1459">
                  <c:v>0.41116799999999998</c:v>
                </c:pt>
                <c:pt idx="1460">
                  <c:v>0.40992000000000001</c:v>
                </c:pt>
                <c:pt idx="1461">
                  <c:v>0.41023999999999999</c:v>
                </c:pt>
                <c:pt idx="1462">
                  <c:v>0.41017599999999999</c:v>
                </c:pt>
                <c:pt idx="1463">
                  <c:v>0.41120000000000001</c:v>
                </c:pt>
                <c:pt idx="1464">
                  <c:v>0.40956799999999999</c:v>
                </c:pt>
                <c:pt idx="1465">
                  <c:v>0.40976000000000001</c:v>
                </c:pt>
                <c:pt idx="1466">
                  <c:v>0.41017599999999999</c:v>
                </c:pt>
                <c:pt idx="1467">
                  <c:v>0.40835199999999999</c:v>
                </c:pt>
                <c:pt idx="1468">
                  <c:v>0.40921600000000002</c:v>
                </c:pt>
                <c:pt idx="1469">
                  <c:v>0.410912</c:v>
                </c:pt>
                <c:pt idx="1470">
                  <c:v>0.40982400000000002</c:v>
                </c:pt>
                <c:pt idx="1471">
                  <c:v>0.40921600000000002</c:v>
                </c:pt>
                <c:pt idx="1472">
                  <c:v>0.40844799999999998</c:v>
                </c:pt>
                <c:pt idx="1473">
                  <c:v>0.41017599999999999</c:v>
                </c:pt>
                <c:pt idx="1474">
                  <c:v>0.40940799999999999</c:v>
                </c:pt>
                <c:pt idx="1475">
                  <c:v>0.40854400000000002</c:v>
                </c:pt>
                <c:pt idx="1476">
                  <c:v>0.48176000000000002</c:v>
                </c:pt>
                <c:pt idx="1477">
                  <c:v>0.40950399999999998</c:v>
                </c:pt>
                <c:pt idx="1478">
                  <c:v>0.40899200000000002</c:v>
                </c:pt>
                <c:pt idx="1479">
                  <c:v>0.40838400000000002</c:v>
                </c:pt>
                <c:pt idx="1480">
                  <c:v>0.40911999999999998</c:v>
                </c:pt>
                <c:pt idx="1481">
                  <c:v>0.410688</c:v>
                </c:pt>
                <c:pt idx="1482">
                  <c:v>0.41075200000000001</c:v>
                </c:pt>
                <c:pt idx="1483">
                  <c:v>0.41088000000000002</c:v>
                </c:pt>
                <c:pt idx="1484">
                  <c:v>0.40988799999999997</c:v>
                </c:pt>
                <c:pt idx="1485">
                  <c:v>0.40931200000000001</c:v>
                </c:pt>
                <c:pt idx="1486">
                  <c:v>0.41020800000000002</c:v>
                </c:pt>
                <c:pt idx="1487">
                  <c:v>0.41097600000000001</c:v>
                </c:pt>
                <c:pt idx="1488">
                  <c:v>0.481632</c:v>
                </c:pt>
                <c:pt idx="1489">
                  <c:v>0.40918399999999999</c:v>
                </c:pt>
                <c:pt idx="1490">
                  <c:v>0.411136</c:v>
                </c:pt>
                <c:pt idx="1491">
                  <c:v>0.40723199999999998</c:v>
                </c:pt>
                <c:pt idx="1492">
                  <c:v>0.483296</c:v>
                </c:pt>
                <c:pt idx="1493">
                  <c:v>0.41001599999999999</c:v>
                </c:pt>
                <c:pt idx="1494">
                  <c:v>0.41104000000000002</c:v>
                </c:pt>
                <c:pt idx="1495">
                  <c:v>0.40851199999999999</c:v>
                </c:pt>
                <c:pt idx="1496">
                  <c:v>0.61433599999999999</c:v>
                </c:pt>
                <c:pt idx="1497">
                  <c:v>0.40883199999999997</c:v>
                </c:pt>
                <c:pt idx="1498">
                  <c:v>0.40873599999999999</c:v>
                </c:pt>
                <c:pt idx="1499">
                  <c:v>0.41078399999999998</c:v>
                </c:pt>
                <c:pt idx="1500">
                  <c:v>0.40995199999999998</c:v>
                </c:pt>
                <c:pt idx="1501">
                  <c:v>0.41187200000000002</c:v>
                </c:pt>
                <c:pt idx="1502">
                  <c:v>0.41014400000000001</c:v>
                </c:pt>
                <c:pt idx="1503">
                  <c:v>0.41100799999999998</c:v>
                </c:pt>
                <c:pt idx="1504">
                  <c:v>0.40918399999999999</c:v>
                </c:pt>
                <c:pt idx="1505">
                  <c:v>0.41260799999999997</c:v>
                </c:pt>
                <c:pt idx="1506">
                  <c:v>0.40886400000000001</c:v>
                </c:pt>
                <c:pt idx="1507">
                  <c:v>0.48304000000000002</c:v>
                </c:pt>
                <c:pt idx="1508">
                  <c:v>0.40835199999999999</c:v>
                </c:pt>
                <c:pt idx="1509">
                  <c:v>0.409696</c:v>
                </c:pt>
                <c:pt idx="1510">
                  <c:v>0.40934399999999999</c:v>
                </c:pt>
                <c:pt idx="1511">
                  <c:v>0.64035200000000003</c:v>
                </c:pt>
                <c:pt idx="1512">
                  <c:v>0.412192</c:v>
                </c:pt>
                <c:pt idx="1513">
                  <c:v>0.410912</c:v>
                </c:pt>
                <c:pt idx="1514">
                  <c:v>0.41020800000000002</c:v>
                </c:pt>
                <c:pt idx="1515">
                  <c:v>0.40748800000000002</c:v>
                </c:pt>
                <c:pt idx="1516">
                  <c:v>0.41190399999999999</c:v>
                </c:pt>
                <c:pt idx="1517">
                  <c:v>0.41126400000000002</c:v>
                </c:pt>
                <c:pt idx="1518">
                  <c:v>0.48143999999999998</c:v>
                </c:pt>
                <c:pt idx="1519">
                  <c:v>0.40927999999999998</c:v>
                </c:pt>
                <c:pt idx="1520">
                  <c:v>0.41001599999999999</c:v>
                </c:pt>
                <c:pt idx="1521">
                  <c:v>0.41027200000000003</c:v>
                </c:pt>
                <c:pt idx="1522">
                  <c:v>0.61491200000000001</c:v>
                </c:pt>
                <c:pt idx="1523">
                  <c:v>0.41055999999999998</c:v>
                </c:pt>
                <c:pt idx="1524">
                  <c:v>0.41008</c:v>
                </c:pt>
                <c:pt idx="1525">
                  <c:v>0.40860800000000003</c:v>
                </c:pt>
                <c:pt idx="1526">
                  <c:v>0.40915200000000002</c:v>
                </c:pt>
                <c:pt idx="1527">
                  <c:v>0.41078399999999998</c:v>
                </c:pt>
                <c:pt idx="1528">
                  <c:v>0.41017599999999999</c:v>
                </c:pt>
                <c:pt idx="1529">
                  <c:v>0.48198400000000002</c:v>
                </c:pt>
                <c:pt idx="1530">
                  <c:v>0.40825600000000001</c:v>
                </c:pt>
                <c:pt idx="1531">
                  <c:v>0.409472</c:v>
                </c:pt>
                <c:pt idx="1532">
                  <c:v>0.41097600000000001</c:v>
                </c:pt>
                <c:pt idx="1533">
                  <c:v>0.63126400000000005</c:v>
                </c:pt>
                <c:pt idx="1534">
                  <c:v>0.41008</c:v>
                </c:pt>
                <c:pt idx="1535">
                  <c:v>0.40825600000000001</c:v>
                </c:pt>
                <c:pt idx="1536">
                  <c:v>0.40931200000000001</c:v>
                </c:pt>
                <c:pt idx="1537">
                  <c:v>0.40899200000000002</c:v>
                </c:pt>
                <c:pt idx="1538">
                  <c:v>0.40934399999999999</c:v>
                </c:pt>
                <c:pt idx="1539">
                  <c:v>0.40937600000000002</c:v>
                </c:pt>
                <c:pt idx="1540">
                  <c:v>0.48310399999999998</c:v>
                </c:pt>
                <c:pt idx="1541">
                  <c:v>0.407968</c:v>
                </c:pt>
                <c:pt idx="1542">
                  <c:v>0.40832000000000002</c:v>
                </c:pt>
                <c:pt idx="1543">
                  <c:v>0.41075200000000001</c:v>
                </c:pt>
                <c:pt idx="1544">
                  <c:v>0.61299199999999998</c:v>
                </c:pt>
                <c:pt idx="1545">
                  <c:v>0.409632</c:v>
                </c:pt>
                <c:pt idx="1546">
                  <c:v>0.41014400000000001</c:v>
                </c:pt>
                <c:pt idx="1547">
                  <c:v>0.41011199999999998</c:v>
                </c:pt>
                <c:pt idx="1548">
                  <c:v>0.40950399999999998</c:v>
                </c:pt>
                <c:pt idx="1549">
                  <c:v>0.40972799999999998</c:v>
                </c:pt>
                <c:pt idx="1550">
                  <c:v>0.41023999999999999</c:v>
                </c:pt>
                <c:pt idx="1551">
                  <c:v>0.61292800000000003</c:v>
                </c:pt>
                <c:pt idx="1552">
                  <c:v>0.40982400000000002</c:v>
                </c:pt>
                <c:pt idx="1553">
                  <c:v>0.41199999999999998</c:v>
                </c:pt>
                <c:pt idx="1554">
                  <c:v>0.40889599999999998</c:v>
                </c:pt>
                <c:pt idx="1555">
                  <c:v>0.41036800000000001</c:v>
                </c:pt>
                <c:pt idx="1556">
                  <c:v>0.40927999999999998</c:v>
                </c:pt>
                <c:pt idx="1557">
                  <c:v>0.41104000000000002</c:v>
                </c:pt>
                <c:pt idx="1558">
                  <c:v>0.48275200000000001</c:v>
                </c:pt>
                <c:pt idx="1559">
                  <c:v>0.410528</c:v>
                </c:pt>
                <c:pt idx="1560">
                  <c:v>0.40848000000000001</c:v>
                </c:pt>
                <c:pt idx="1561">
                  <c:v>0.40982400000000002</c:v>
                </c:pt>
                <c:pt idx="1562">
                  <c:v>0.40857599999999999</c:v>
                </c:pt>
                <c:pt idx="1563">
                  <c:v>0.41097600000000001</c:v>
                </c:pt>
                <c:pt idx="1564">
                  <c:v>0.41001599999999999</c:v>
                </c:pt>
                <c:pt idx="1565">
                  <c:v>0.64502400000000004</c:v>
                </c:pt>
                <c:pt idx="1566">
                  <c:v>0.41036800000000001</c:v>
                </c:pt>
                <c:pt idx="1567">
                  <c:v>0.40995199999999998</c:v>
                </c:pt>
                <c:pt idx="1568">
                  <c:v>0.48316799999999999</c:v>
                </c:pt>
                <c:pt idx="1569">
                  <c:v>0.41059200000000001</c:v>
                </c:pt>
                <c:pt idx="1570">
                  <c:v>0.41033599999999998</c:v>
                </c:pt>
                <c:pt idx="1571">
                  <c:v>0.40921600000000002</c:v>
                </c:pt>
                <c:pt idx="1572">
                  <c:v>0.41004800000000002</c:v>
                </c:pt>
                <c:pt idx="1573">
                  <c:v>0.41094399999999998</c:v>
                </c:pt>
                <c:pt idx="1574">
                  <c:v>0.40828799999999998</c:v>
                </c:pt>
                <c:pt idx="1575">
                  <c:v>0.41049600000000003</c:v>
                </c:pt>
                <c:pt idx="1576">
                  <c:v>0.40940799999999999</c:v>
                </c:pt>
                <c:pt idx="1577">
                  <c:v>0.41004800000000002</c:v>
                </c:pt>
                <c:pt idx="1578">
                  <c:v>0.61257600000000001</c:v>
                </c:pt>
                <c:pt idx="1579">
                  <c:v>0.41104000000000002</c:v>
                </c:pt>
                <c:pt idx="1580">
                  <c:v>0.40956799999999999</c:v>
                </c:pt>
                <c:pt idx="1581">
                  <c:v>0.409472</c:v>
                </c:pt>
                <c:pt idx="1582">
                  <c:v>0.40873599999999999</c:v>
                </c:pt>
                <c:pt idx="1583">
                  <c:v>0.40937600000000002</c:v>
                </c:pt>
                <c:pt idx="1584">
                  <c:v>0.41001599999999999</c:v>
                </c:pt>
                <c:pt idx="1585">
                  <c:v>0.407584</c:v>
                </c:pt>
                <c:pt idx="1586">
                  <c:v>0.41017599999999999</c:v>
                </c:pt>
                <c:pt idx="1587">
                  <c:v>0.409024</c:v>
                </c:pt>
                <c:pt idx="1588">
                  <c:v>0.61308799999999997</c:v>
                </c:pt>
                <c:pt idx="1589">
                  <c:v>0.41071999999999997</c:v>
                </c:pt>
                <c:pt idx="1590">
                  <c:v>0.41084799999999999</c:v>
                </c:pt>
                <c:pt idx="1591">
                  <c:v>0.48195199999999999</c:v>
                </c:pt>
                <c:pt idx="1592">
                  <c:v>0.40870400000000001</c:v>
                </c:pt>
                <c:pt idx="1593">
                  <c:v>0.40972799999999998</c:v>
                </c:pt>
                <c:pt idx="1594">
                  <c:v>0.40851199999999999</c:v>
                </c:pt>
                <c:pt idx="1595">
                  <c:v>0.40940799999999999</c:v>
                </c:pt>
                <c:pt idx="1596">
                  <c:v>0.41145599999999999</c:v>
                </c:pt>
                <c:pt idx="1597">
                  <c:v>0.40921600000000002</c:v>
                </c:pt>
                <c:pt idx="1598">
                  <c:v>0.41008</c:v>
                </c:pt>
                <c:pt idx="1599">
                  <c:v>0.410528</c:v>
                </c:pt>
                <c:pt idx="1600">
                  <c:v>0.409696</c:v>
                </c:pt>
                <c:pt idx="1601">
                  <c:v>0.74076799999999998</c:v>
                </c:pt>
                <c:pt idx="1602">
                  <c:v>0.41193600000000002</c:v>
                </c:pt>
                <c:pt idx="1603">
                  <c:v>0.41043200000000002</c:v>
                </c:pt>
                <c:pt idx="1604">
                  <c:v>0.41203200000000001</c:v>
                </c:pt>
                <c:pt idx="1605">
                  <c:v>0.409632</c:v>
                </c:pt>
                <c:pt idx="1606">
                  <c:v>0.410912</c:v>
                </c:pt>
                <c:pt idx="1607">
                  <c:v>0.40905599999999998</c:v>
                </c:pt>
                <c:pt idx="1608">
                  <c:v>0.41148800000000002</c:v>
                </c:pt>
                <c:pt idx="1609">
                  <c:v>0.41123199999999999</c:v>
                </c:pt>
                <c:pt idx="1610">
                  <c:v>0.40934399999999999</c:v>
                </c:pt>
                <c:pt idx="1611">
                  <c:v>0.73830399999999996</c:v>
                </c:pt>
                <c:pt idx="1612">
                  <c:v>0.41120000000000001</c:v>
                </c:pt>
                <c:pt idx="1613">
                  <c:v>0.40953600000000001</c:v>
                </c:pt>
                <c:pt idx="1614">
                  <c:v>0.48380800000000002</c:v>
                </c:pt>
                <c:pt idx="1615">
                  <c:v>0.40905599999999998</c:v>
                </c:pt>
                <c:pt idx="1616">
                  <c:v>0.409024</c:v>
                </c:pt>
                <c:pt idx="1617">
                  <c:v>0.40816000000000002</c:v>
                </c:pt>
                <c:pt idx="1618">
                  <c:v>0.41027200000000003</c:v>
                </c:pt>
                <c:pt idx="1619">
                  <c:v>0.41110400000000002</c:v>
                </c:pt>
                <c:pt idx="1620">
                  <c:v>0.410912</c:v>
                </c:pt>
                <c:pt idx="1621">
                  <c:v>0.411136</c:v>
                </c:pt>
                <c:pt idx="1622">
                  <c:v>0.40937600000000002</c:v>
                </c:pt>
                <c:pt idx="1623">
                  <c:v>0.411136</c:v>
                </c:pt>
                <c:pt idx="1624">
                  <c:v>0.61715200000000003</c:v>
                </c:pt>
                <c:pt idx="1625">
                  <c:v>0.408416</c:v>
                </c:pt>
                <c:pt idx="1626">
                  <c:v>0.410464</c:v>
                </c:pt>
                <c:pt idx="1627">
                  <c:v>0.48243200000000003</c:v>
                </c:pt>
                <c:pt idx="1628">
                  <c:v>0.40927999999999998</c:v>
                </c:pt>
                <c:pt idx="1629">
                  <c:v>0.41023999999999999</c:v>
                </c:pt>
                <c:pt idx="1630">
                  <c:v>0.40982400000000002</c:v>
                </c:pt>
                <c:pt idx="1631">
                  <c:v>0.40988799999999997</c:v>
                </c:pt>
                <c:pt idx="1632">
                  <c:v>0.41088000000000002</c:v>
                </c:pt>
                <c:pt idx="1633">
                  <c:v>0.40931200000000001</c:v>
                </c:pt>
                <c:pt idx="1634">
                  <c:v>0.40851199999999999</c:v>
                </c:pt>
                <c:pt idx="1635">
                  <c:v>0.40950399999999998</c:v>
                </c:pt>
                <c:pt idx="1636">
                  <c:v>0.41123199999999999</c:v>
                </c:pt>
                <c:pt idx="1637">
                  <c:v>0.41075200000000001</c:v>
                </c:pt>
                <c:pt idx="1638">
                  <c:v>0.74012800000000001</c:v>
                </c:pt>
                <c:pt idx="1639">
                  <c:v>0.40931200000000001</c:v>
                </c:pt>
                <c:pt idx="1640">
                  <c:v>0.40953600000000001</c:v>
                </c:pt>
                <c:pt idx="1641">
                  <c:v>0.40940799999999999</c:v>
                </c:pt>
                <c:pt idx="1642">
                  <c:v>0.40908800000000001</c:v>
                </c:pt>
                <c:pt idx="1643">
                  <c:v>0.40806399999999998</c:v>
                </c:pt>
                <c:pt idx="1644">
                  <c:v>0.40918399999999999</c:v>
                </c:pt>
                <c:pt idx="1645">
                  <c:v>0.48383999999999999</c:v>
                </c:pt>
                <c:pt idx="1646">
                  <c:v>0.409632</c:v>
                </c:pt>
                <c:pt idx="1647">
                  <c:v>0.40953600000000001</c:v>
                </c:pt>
                <c:pt idx="1648">
                  <c:v>0.41183999999999998</c:v>
                </c:pt>
                <c:pt idx="1649">
                  <c:v>0.64239999999999997</c:v>
                </c:pt>
                <c:pt idx="1650">
                  <c:v>0.409024</c:v>
                </c:pt>
                <c:pt idx="1651">
                  <c:v>0.40976000000000001</c:v>
                </c:pt>
                <c:pt idx="1652">
                  <c:v>0.48304000000000002</c:v>
                </c:pt>
                <c:pt idx="1653">
                  <c:v>0.40908800000000001</c:v>
                </c:pt>
                <c:pt idx="1654">
                  <c:v>0.40767999999999999</c:v>
                </c:pt>
                <c:pt idx="1655">
                  <c:v>0.41017599999999999</c:v>
                </c:pt>
                <c:pt idx="1656">
                  <c:v>0.40982400000000002</c:v>
                </c:pt>
                <c:pt idx="1657">
                  <c:v>0.40934399999999999</c:v>
                </c:pt>
                <c:pt idx="1658">
                  <c:v>0.40956799999999999</c:v>
                </c:pt>
                <c:pt idx="1659">
                  <c:v>0.61315200000000003</c:v>
                </c:pt>
                <c:pt idx="1660">
                  <c:v>0.41238399999999997</c:v>
                </c:pt>
                <c:pt idx="1661">
                  <c:v>0.41039999999999999</c:v>
                </c:pt>
                <c:pt idx="1662">
                  <c:v>0.48255999999999999</c:v>
                </c:pt>
                <c:pt idx="1663">
                  <c:v>0.40976000000000001</c:v>
                </c:pt>
                <c:pt idx="1664">
                  <c:v>0.41055999999999998</c:v>
                </c:pt>
                <c:pt idx="1665">
                  <c:v>0.41043200000000002</c:v>
                </c:pt>
                <c:pt idx="1666">
                  <c:v>0.407744</c:v>
                </c:pt>
                <c:pt idx="1667">
                  <c:v>0.409248</c:v>
                </c:pt>
                <c:pt idx="1668">
                  <c:v>0.40927999999999998</c:v>
                </c:pt>
                <c:pt idx="1669">
                  <c:v>0.61350400000000005</c:v>
                </c:pt>
                <c:pt idx="1670">
                  <c:v>0.40915200000000002</c:v>
                </c:pt>
                <c:pt idx="1671">
                  <c:v>0.40972799999999998</c:v>
                </c:pt>
                <c:pt idx="1672">
                  <c:v>0.48313600000000001</c:v>
                </c:pt>
                <c:pt idx="1673">
                  <c:v>0.40960000000000002</c:v>
                </c:pt>
                <c:pt idx="1674">
                  <c:v>0.40876800000000002</c:v>
                </c:pt>
                <c:pt idx="1675">
                  <c:v>0.41059200000000001</c:v>
                </c:pt>
                <c:pt idx="1676">
                  <c:v>0.40838400000000002</c:v>
                </c:pt>
                <c:pt idx="1677">
                  <c:v>0.41049600000000003</c:v>
                </c:pt>
                <c:pt idx="1678">
                  <c:v>0.40844799999999998</c:v>
                </c:pt>
                <c:pt idx="1679">
                  <c:v>0.40992000000000001</c:v>
                </c:pt>
                <c:pt idx="1680">
                  <c:v>0.409248</c:v>
                </c:pt>
                <c:pt idx="1681">
                  <c:v>0.41110400000000002</c:v>
                </c:pt>
                <c:pt idx="1682">
                  <c:v>0.61824000000000001</c:v>
                </c:pt>
                <c:pt idx="1683">
                  <c:v>0.41065600000000002</c:v>
                </c:pt>
                <c:pt idx="1684">
                  <c:v>0.410464</c:v>
                </c:pt>
                <c:pt idx="1685">
                  <c:v>0.74022399999999999</c:v>
                </c:pt>
                <c:pt idx="1686">
                  <c:v>0.40873599999999999</c:v>
                </c:pt>
                <c:pt idx="1687">
                  <c:v>0.41071999999999997</c:v>
                </c:pt>
                <c:pt idx="1688">
                  <c:v>0.482464</c:v>
                </c:pt>
                <c:pt idx="1689">
                  <c:v>0.41043200000000002</c:v>
                </c:pt>
                <c:pt idx="1690">
                  <c:v>0.40918399999999999</c:v>
                </c:pt>
                <c:pt idx="1691">
                  <c:v>0.48454399999999997</c:v>
                </c:pt>
                <c:pt idx="1692">
                  <c:v>0.410688</c:v>
                </c:pt>
                <c:pt idx="1693">
                  <c:v>0.410912</c:v>
                </c:pt>
                <c:pt idx="1694">
                  <c:v>0.40995199999999998</c:v>
                </c:pt>
                <c:pt idx="1695">
                  <c:v>0.41145599999999999</c:v>
                </c:pt>
                <c:pt idx="1696">
                  <c:v>0.409472</c:v>
                </c:pt>
                <c:pt idx="1697">
                  <c:v>0.40883199999999997</c:v>
                </c:pt>
                <c:pt idx="1698">
                  <c:v>0.40806399999999998</c:v>
                </c:pt>
                <c:pt idx="1699">
                  <c:v>0.41008</c:v>
                </c:pt>
                <c:pt idx="1700">
                  <c:v>0.409024</c:v>
                </c:pt>
                <c:pt idx="1701">
                  <c:v>0.41075200000000001</c:v>
                </c:pt>
                <c:pt idx="1702">
                  <c:v>0.41017599999999999</c:v>
                </c:pt>
                <c:pt idx="1703">
                  <c:v>0.40992000000000001</c:v>
                </c:pt>
                <c:pt idx="1704">
                  <c:v>0.41104000000000002</c:v>
                </c:pt>
                <c:pt idx="1705">
                  <c:v>0.41097600000000001</c:v>
                </c:pt>
                <c:pt idx="1706">
                  <c:v>0.40876800000000002</c:v>
                </c:pt>
                <c:pt idx="1707">
                  <c:v>0.61551999999999996</c:v>
                </c:pt>
                <c:pt idx="1708">
                  <c:v>0.411136</c:v>
                </c:pt>
                <c:pt idx="1709">
                  <c:v>0.40867199999999998</c:v>
                </c:pt>
                <c:pt idx="1710">
                  <c:v>0.61468800000000001</c:v>
                </c:pt>
                <c:pt idx="1711">
                  <c:v>0.41123199999999999</c:v>
                </c:pt>
                <c:pt idx="1712">
                  <c:v>0.40867199999999998</c:v>
                </c:pt>
                <c:pt idx="1713">
                  <c:v>0.61740799999999996</c:v>
                </c:pt>
                <c:pt idx="1714">
                  <c:v>0.40979199999999999</c:v>
                </c:pt>
                <c:pt idx="1715">
                  <c:v>0.41139199999999998</c:v>
                </c:pt>
                <c:pt idx="1716">
                  <c:v>0.48355199999999998</c:v>
                </c:pt>
                <c:pt idx="1717">
                  <c:v>0.409696</c:v>
                </c:pt>
                <c:pt idx="1718">
                  <c:v>0.41008</c:v>
                </c:pt>
                <c:pt idx="1719">
                  <c:v>0.48281600000000002</c:v>
                </c:pt>
                <c:pt idx="1720">
                  <c:v>0.41088000000000002</c:v>
                </c:pt>
                <c:pt idx="1721">
                  <c:v>0.40931200000000001</c:v>
                </c:pt>
                <c:pt idx="1722">
                  <c:v>0.41055999999999998</c:v>
                </c:pt>
                <c:pt idx="1723">
                  <c:v>0.40870400000000001</c:v>
                </c:pt>
                <c:pt idx="1724">
                  <c:v>0.41100799999999998</c:v>
                </c:pt>
                <c:pt idx="1725">
                  <c:v>0.4088</c:v>
                </c:pt>
                <c:pt idx="1726">
                  <c:v>0.41062399999999999</c:v>
                </c:pt>
                <c:pt idx="1727">
                  <c:v>0.41116799999999998</c:v>
                </c:pt>
                <c:pt idx="1728">
                  <c:v>0.40972799999999998</c:v>
                </c:pt>
                <c:pt idx="1729">
                  <c:v>0.41094399999999998</c:v>
                </c:pt>
                <c:pt idx="1730">
                  <c:v>0.41043200000000002</c:v>
                </c:pt>
                <c:pt idx="1731">
                  <c:v>0.40915200000000002</c:v>
                </c:pt>
                <c:pt idx="1732">
                  <c:v>0.61360000000000003</c:v>
                </c:pt>
                <c:pt idx="1733">
                  <c:v>0.40915200000000002</c:v>
                </c:pt>
                <c:pt idx="1734">
                  <c:v>0.40867199999999998</c:v>
                </c:pt>
                <c:pt idx="1735">
                  <c:v>0.64396799999999998</c:v>
                </c:pt>
                <c:pt idx="1736">
                  <c:v>0.409696</c:v>
                </c:pt>
                <c:pt idx="1737">
                  <c:v>0.40931200000000001</c:v>
                </c:pt>
                <c:pt idx="1738">
                  <c:v>0.48275200000000001</c:v>
                </c:pt>
                <c:pt idx="1739">
                  <c:v>0.41136</c:v>
                </c:pt>
                <c:pt idx="1740">
                  <c:v>0.40937600000000002</c:v>
                </c:pt>
                <c:pt idx="1741">
                  <c:v>0.48377599999999998</c:v>
                </c:pt>
                <c:pt idx="1742">
                  <c:v>0.40934399999999999</c:v>
                </c:pt>
                <c:pt idx="1743">
                  <c:v>0.40873599999999999</c:v>
                </c:pt>
                <c:pt idx="1744">
                  <c:v>0.40844799999999998</c:v>
                </c:pt>
                <c:pt idx="1745">
                  <c:v>0.61321599999999998</c:v>
                </c:pt>
                <c:pt idx="1746">
                  <c:v>0.40972799999999998</c:v>
                </c:pt>
                <c:pt idx="1747">
                  <c:v>0.40905599999999998</c:v>
                </c:pt>
                <c:pt idx="1748">
                  <c:v>0.48268800000000001</c:v>
                </c:pt>
                <c:pt idx="1749">
                  <c:v>0.40864</c:v>
                </c:pt>
                <c:pt idx="1750">
                  <c:v>0.40927999999999998</c:v>
                </c:pt>
                <c:pt idx="1751">
                  <c:v>0.48271999999999998</c:v>
                </c:pt>
                <c:pt idx="1752">
                  <c:v>0.40972799999999998</c:v>
                </c:pt>
                <c:pt idx="1753">
                  <c:v>0.40908800000000001</c:v>
                </c:pt>
                <c:pt idx="1754">
                  <c:v>0.41142400000000001</c:v>
                </c:pt>
                <c:pt idx="1755">
                  <c:v>0.409632</c:v>
                </c:pt>
                <c:pt idx="1756">
                  <c:v>0.41011199999999998</c:v>
                </c:pt>
                <c:pt idx="1757">
                  <c:v>0.40934399999999999</c:v>
                </c:pt>
                <c:pt idx="1758">
                  <c:v>0.61171200000000003</c:v>
                </c:pt>
                <c:pt idx="1759">
                  <c:v>0.41008</c:v>
                </c:pt>
                <c:pt idx="1760">
                  <c:v>0.40915200000000002</c:v>
                </c:pt>
                <c:pt idx="1761">
                  <c:v>0.482848</c:v>
                </c:pt>
                <c:pt idx="1762">
                  <c:v>0.40918399999999999</c:v>
                </c:pt>
                <c:pt idx="1763">
                  <c:v>0.40940799999999999</c:v>
                </c:pt>
                <c:pt idx="1764">
                  <c:v>0.40956799999999999</c:v>
                </c:pt>
                <c:pt idx="1765">
                  <c:v>0.41126400000000002</c:v>
                </c:pt>
                <c:pt idx="1766">
                  <c:v>0.40870400000000001</c:v>
                </c:pt>
                <c:pt idx="1767">
                  <c:v>0.40748800000000002</c:v>
                </c:pt>
                <c:pt idx="1768">
                  <c:v>0.61417600000000006</c:v>
                </c:pt>
                <c:pt idx="1769">
                  <c:v>0.40937600000000002</c:v>
                </c:pt>
                <c:pt idx="1770">
                  <c:v>0.40960000000000002</c:v>
                </c:pt>
                <c:pt idx="1771">
                  <c:v>0.41097600000000001</c:v>
                </c:pt>
                <c:pt idx="1772">
                  <c:v>0.41059200000000001</c:v>
                </c:pt>
                <c:pt idx="1773">
                  <c:v>0.409024</c:v>
                </c:pt>
                <c:pt idx="1774">
                  <c:v>0.40918399999999999</c:v>
                </c:pt>
                <c:pt idx="1775">
                  <c:v>0.40832000000000002</c:v>
                </c:pt>
                <c:pt idx="1776">
                  <c:v>0.40895999999999999</c:v>
                </c:pt>
                <c:pt idx="1777">
                  <c:v>0.40972799999999998</c:v>
                </c:pt>
                <c:pt idx="1778">
                  <c:v>0.61439999999999995</c:v>
                </c:pt>
                <c:pt idx="1779">
                  <c:v>0.41104000000000002</c:v>
                </c:pt>
                <c:pt idx="1780">
                  <c:v>0.41075200000000001</c:v>
                </c:pt>
                <c:pt idx="1781">
                  <c:v>0.48361599999999999</c:v>
                </c:pt>
                <c:pt idx="1782">
                  <c:v>0.41104000000000002</c:v>
                </c:pt>
                <c:pt idx="1783">
                  <c:v>0.410528</c:v>
                </c:pt>
                <c:pt idx="1784">
                  <c:v>0.409696</c:v>
                </c:pt>
                <c:pt idx="1785">
                  <c:v>0.408192</c:v>
                </c:pt>
                <c:pt idx="1786">
                  <c:v>0.40803200000000001</c:v>
                </c:pt>
                <c:pt idx="1787">
                  <c:v>0.41004800000000002</c:v>
                </c:pt>
                <c:pt idx="1788">
                  <c:v>0.61347200000000002</c:v>
                </c:pt>
                <c:pt idx="1789">
                  <c:v>0.40979199999999999</c:v>
                </c:pt>
                <c:pt idx="1790">
                  <c:v>0.409856</c:v>
                </c:pt>
                <c:pt idx="1791">
                  <c:v>0.48361599999999999</c:v>
                </c:pt>
                <c:pt idx="1792">
                  <c:v>0.41027200000000003</c:v>
                </c:pt>
                <c:pt idx="1793">
                  <c:v>0.40911999999999998</c:v>
                </c:pt>
                <c:pt idx="1794">
                  <c:v>0.41001599999999999</c:v>
                </c:pt>
                <c:pt idx="1795">
                  <c:v>0.40895999999999999</c:v>
                </c:pt>
                <c:pt idx="1796">
                  <c:v>0.41148800000000002</c:v>
                </c:pt>
                <c:pt idx="1797">
                  <c:v>0.41164800000000001</c:v>
                </c:pt>
                <c:pt idx="1798">
                  <c:v>0.41008</c:v>
                </c:pt>
                <c:pt idx="1799">
                  <c:v>0.40899200000000002</c:v>
                </c:pt>
                <c:pt idx="1800">
                  <c:v>0.41055999999999998</c:v>
                </c:pt>
                <c:pt idx="1801">
                  <c:v>0.64121600000000001</c:v>
                </c:pt>
                <c:pt idx="1802">
                  <c:v>0.41071999999999997</c:v>
                </c:pt>
                <c:pt idx="1803">
                  <c:v>0.41071999999999997</c:v>
                </c:pt>
                <c:pt idx="1804">
                  <c:v>0.48393599999999998</c:v>
                </c:pt>
                <c:pt idx="1805">
                  <c:v>0.40905599999999998</c:v>
                </c:pt>
                <c:pt idx="1806">
                  <c:v>0.41097600000000001</c:v>
                </c:pt>
                <c:pt idx="1807">
                  <c:v>0.48230400000000001</c:v>
                </c:pt>
                <c:pt idx="1808">
                  <c:v>0.41020800000000002</c:v>
                </c:pt>
                <c:pt idx="1809">
                  <c:v>0.41017599999999999</c:v>
                </c:pt>
                <c:pt idx="1810">
                  <c:v>0.48300799999999999</c:v>
                </c:pt>
                <c:pt idx="1811">
                  <c:v>0.41039999999999999</c:v>
                </c:pt>
                <c:pt idx="1812">
                  <c:v>0.409024</c:v>
                </c:pt>
                <c:pt idx="1813">
                  <c:v>0.61411199999999999</c:v>
                </c:pt>
                <c:pt idx="1814">
                  <c:v>0.40998400000000002</c:v>
                </c:pt>
                <c:pt idx="1815">
                  <c:v>0.40857599999999999</c:v>
                </c:pt>
                <c:pt idx="1816">
                  <c:v>0.61196799999999996</c:v>
                </c:pt>
                <c:pt idx="1817">
                  <c:v>0.41129599999999999</c:v>
                </c:pt>
                <c:pt idx="1818">
                  <c:v>0.40918399999999999</c:v>
                </c:pt>
                <c:pt idx="1819">
                  <c:v>0.74128000000000005</c:v>
                </c:pt>
                <c:pt idx="1820">
                  <c:v>0.410528</c:v>
                </c:pt>
                <c:pt idx="1821">
                  <c:v>0.40809600000000001</c:v>
                </c:pt>
                <c:pt idx="1822">
                  <c:v>0.40889599999999998</c:v>
                </c:pt>
                <c:pt idx="1823">
                  <c:v>0.40960000000000002</c:v>
                </c:pt>
                <c:pt idx="1824">
                  <c:v>0.41043200000000002</c:v>
                </c:pt>
                <c:pt idx="1825">
                  <c:v>0.409024</c:v>
                </c:pt>
                <c:pt idx="1826">
                  <c:v>0.40905599999999998</c:v>
                </c:pt>
                <c:pt idx="1827">
                  <c:v>0.407808</c:v>
                </c:pt>
                <c:pt idx="1828">
                  <c:v>0.40937600000000002</c:v>
                </c:pt>
                <c:pt idx="1829">
                  <c:v>0.40883199999999997</c:v>
                </c:pt>
                <c:pt idx="1830">
                  <c:v>0.41008</c:v>
                </c:pt>
                <c:pt idx="1831">
                  <c:v>0.40982400000000002</c:v>
                </c:pt>
                <c:pt idx="1832">
                  <c:v>0.409472</c:v>
                </c:pt>
                <c:pt idx="1833">
                  <c:v>0.40950399999999998</c:v>
                </c:pt>
                <c:pt idx="1834">
                  <c:v>0.40870400000000001</c:v>
                </c:pt>
                <c:pt idx="1835">
                  <c:v>0.40828799999999998</c:v>
                </c:pt>
                <c:pt idx="1836">
                  <c:v>0.40867199999999998</c:v>
                </c:pt>
                <c:pt idx="1837">
                  <c:v>0.40915200000000002</c:v>
                </c:pt>
                <c:pt idx="1838">
                  <c:v>0.40960000000000002</c:v>
                </c:pt>
                <c:pt idx="1839">
                  <c:v>0.48537599999999997</c:v>
                </c:pt>
                <c:pt idx="1840">
                  <c:v>0.40828799999999998</c:v>
                </c:pt>
                <c:pt idx="1841">
                  <c:v>0.40864</c:v>
                </c:pt>
                <c:pt idx="1842">
                  <c:v>0.48297600000000002</c:v>
                </c:pt>
                <c:pt idx="1843">
                  <c:v>0.40988799999999997</c:v>
                </c:pt>
                <c:pt idx="1844">
                  <c:v>0.40992000000000001</c:v>
                </c:pt>
                <c:pt idx="1845">
                  <c:v>0.61366399999999999</c:v>
                </c:pt>
                <c:pt idx="1846">
                  <c:v>0.410912</c:v>
                </c:pt>
                <c:pt idx="1847">
                  <c:v>0.409024</c:v>
                </c:pt>
                <c:pt idx="1848">
                  <c:v>0.61513600000000002</c:v>
                </c:pt>
                <c:pt idx="1849">
                  <c:v>0.40988799999999997</c:v>
                </c:pt>
                <c:pt idx="1850">
                  <c:v>0.410688</c:v>
                </c:pt>
                <c:pt idx="1851">
                  <c:v>0.41062399999999999</c:v>
                </c:pt>
                <c:pt idx="1852">
                  <c:v>0.409856</c:v>
                </c:pt>
                <c:pt idx="1853">
                  <c:v>0.40982400000000002</c:v>
                </c:pt>
                <c:pt idx="1854">
                  <c:v>0.40979199999999999</c:v>
                </c:pt>
                <c:pt idx="1855">
                  <c:v>0.40998400000000002</c:v>
                </c:pt>
                <c:pt idx="1856">
                  <c:v>0.40918399999999999</c:v>
                </c:pt>
                <c:pt idx="1857">
                  <c:v>0.40976000000000001</c:v>
                </c:pt>
                <c:pt idx="1858">
                  <c:v>0.41136</c:v>
                </c:pt>
                <c:pt idx="1859">
                  <c:v>0.40927999999999998</c:v>
                </c:pt>
                <c:pt idx="1860">
                  <c:v>0.40927999999999998</c:v>
                </c:pt>
                <c:pt idx="1861">
                  <c:v>0.40982400000000002</c:v>
                </c:pt>
                <c:pt idx="1862">
                  <c:v>0.41055999999999998</c:v>
                </c:pt>
                <c:pt idx="1863">
                  <c:v>0.40870400000000001</c:v>
                </c:pt>
                <c:pt idx="1864">
                  <c:v>0.40825600000000001</c:v>
                </c:pt>
                <c:pt idx="1865">
                  <c:v>0.48115200000000002</c:v>
                </c:pt>
                <c:pt idx="1866">
                  <c:v>0.40864</c:v>
                </c:pt>
                <c:pt idx="1867">
                  <c:v>0.41161599999999998</c:v>
                </c:pt>
                <c:pt idx="1868">
                  <c:v>0.48121599999999998</c:v>
                </c:pt>
                <c:pt idx="1869">
                  <c:v>0.41177599999999998</c:v>
                </c:pt>
                <c:pt idx="1870">
                  <c:v>0.41055999999999998</c:v>
                </c:pt>
                <c:pt idx="1871">
                  <c:v>0.74019199999999996</c:v>
                </c:pt>
                <c:pt idx="1872">
                  <c:v>0.412192</c:v>
                </c:pt>
                <c:pt idx="1873">
                  <c:v>0.40931200000000001</c:v>
                </c:pt>
                <c:pt idx="1874">
                  <c:v>0.61743999999999999</c:v>
                </c:pt>
                <c:pt idx="1875">
                  <c:v>0.41120000000000001</c:v>
                </c:pt>
                <c:pt idx="1876">
                  <c:v>0.40998400000000002</c:v>
                </c:pt>
                <c:pt idx="1877">
                  <c:v>0.40982400000000002</c:v>
                </c:pt>
                <c:pt idx="1878">
                  <c:v>0.411136</c:v>
                </c:pt>
                <c:pt idx="1879">
                  <c:v>0.41148800000000002</c:v>
                </c:pt>
                <c:pt idx="1880">
                  <c:v>0.40899200000000002</c:v>
                </c:pt>
                <c:pt idx="1881">
                  <c:v>0.40832000000000002</c:v>
                </c:pt>
                <c:pt idx="1882">
                  <c:v>0.40976000000000001</c:v>
                </c:pt>
                <c:pt idx="1883">
                  <c:v>0.41107199999999999</c:v>
                </c:pt>
                <c:pt idx="1884">
                  <c:v>0.40927999999999998</c:v>
                </c:pt>
                <c:pt idx="1885">
                  <c:v>0.48271999999999998</c:v>
                </c:pt>
                <c:pt idx="1886">
                  <c:v>0.40992000000000001</c:v>
                </c:pt>
                <c:pt idx="1887">
                  <c:v>0.41104000000000002</c:v>
                </c:pt>
                <c:pt idx="1888">
                  <c:v>0.48358400000000001</c:v>
                </c:pt>
                <c:pt idx="1889">
                  <c:v>0.409856</c:v>
                </c:pt>
                <c:pt idx="1890">
                  <c:v>0.409632</c:v>
                </c:pt>
                <c:pt idx="1891">
                  <c:v>0.740672</c:v>
                </c:pt>
                <c:pt idx="1892">
                  <c:v>0.40918399999999999</c:v>
                </c:pt>
                <c:pt idx="1893">
                  <c:v>0.41036800000000001</c:v>
                </c:pt>
                <c:pt idx="1894">
                  <c:v>0.41055999999999998</c:v>
                </c:pt>
                <c:pt idx="1895">
                  <c:v>0.409472</c:v>
                </c:pt>
                <c:pt idx="1896">
                  <c:v>0.40988799999999997</c:v>
                </c:pt>
                <c:pt idx="1897">
                  <c:v>0.40867199999999998</c:v>
                </c:pt>
                <c:pt idx="1898">
                  <c:v>0.40790399999999999</c:v>
                </c:pt>
                <c:pt idx="1899">
                  <c:v>0.41055999999999998</c:v>
                </c:pt>
                <c:pt idx="1900">
                  <c:v>0.40966399999999997</c:v>
                </c:pt>
                <c:pt idx="1901">
                  <c:v>0.40816000000000002</c:v>
                </c:pt>
                <c:pt idx="1902">
                  <c:v>0.41033599999999998</c:v>
                </c:pt>
                <c:pt idx="1903">
                  <c:v>0.40998400000000002</c:v>
                </c:pt>
                <c:pt idx="1904">
                  <c:v>0.40873599999999999</c:v>
                </c:pt>
                <c:pt idx="1905">
                  <c:v>0.48460799999999998</c:v>
                </c:pt>
                <c:pt idx="1906">
                  <c:v>0.41027200000000003</c:v>
                </c:pt>
                <c:pt idx="1907">
                  <c:v>0.41055999999999998</c:v>
                </c:pt>
                <c:pt idx="1908">
                  <c:v>0.48361599999999999</c:v>
                </c:pt>
                <c:pt idx="1909">
                  <c:v>0.409472</c:v>
                </c:pt>
                <c:pt idx="1910">
                  <c:v>0.410304</c:v>
                </c:pt>
                <c:pt idx="1911">
                  <c:v>0.48336000000000001</c:v>
                </c:pt>
                <c:pt idx="1912">
                  <c:v>0.40668799999999999</c:v>
                </c:pt>
                <c:pt idx="1913">
                  <c:v>0.40873599999999999</c:v>
                </c:pt>
                <c:pt idx="1914">
                  <c:v>0.41097600000000001</c:v>
                </c:pt>
                <c:pt idx="1915">
                  <c:v>0.41033599999999998</c:v>
                </c:pt>
                <c:pt idx="1916">
                  <c:v>0.41023999999999999</c:v>
                </c:pt>
                <c:pt idx="1917">
                  <c:v>0.40854400000000002</c:v>
                </c:pt>
                <c:pt idx="1918">
                  <c:v>0.409024</c:v>
                </c:pt>
                <c:pt idx="1919">
                  <c:v>0.40915200000000002</c:v>
                </c:pt>
                <c:pt idx="1920">
                  <c:v>0.409248</c:v>
                </c:pt>
                <c:pt idx="1921">
                  <c:v>0.40992000000000001</c:v>
                </c:pt>
                <c:pt idx="1922">
                  <c:v>0.40825600000000001</c:v>
                </c:pt>
                <c:pt idx="1923">
                  <c:v>0.408416</c:v>
                </c:pt>
                <c:pt idx="1924">
                  <c:v>0.40854400000000002</c:v>
                </c:pt>
                <c:pt idx="1925">
                  <c:v>0.41123199999999999</c:v>
                </c:pt>
                <c:pt idx="1926">
                  <c:v>0.40950399999999998</c:v>
                </c:pt>
                <c:pt idx="1927">
                  <c:v>0.409472</c:v>
                </c:pt>
                <c:pt idx="1928">
                  <c:v>0.40944000000000003</c:v>
                </c:pt>
                <c:pt idx="1929">
                  <c:v>0.40867199999999998</c:v>
                </c:pt>
                <c:pt idx="1930">
                  <c:v>0.410528</c:v>
                </c:pt>
                <c:pt idx="1931">
                  <c:v>0.41011199999999998</c:v>
                </c:pt>
                <c:pt idx="1932">
                  <c:v>0.40835199999999999</c:v>
                </c:pt>
                <c:pt idx="1933">
                  <c:v>0.40908800000000001</c:v>
                </c:pt>
                <c:pt idx="1934">
                  <c:v>0.410464</c:v>
                </c:pt>
                <c:pt idx="1935">
                  <c:v>0.41014400000000001</c:v>
                </c:pt>
                <c:pt idx="1936">
                  <c:v>0.41065600000000002</c:v>
                </c:pt>
                <c:pt idx="1937">
                  <c:v>0.40934399999999999</c:v>
                </c:pt>
                <c:pt idx="1938">
                  <c:v>0.40921600000000002</c:v>
                </c:pt>
                <c:pt idx="1939">
                  <c:v>0.41017599999999999</c:v>
                </c:pt>
                <c:pt idx="1940">
                  <c:v>0.41193600000000002</c:v>
                </c:pt>
                <c:pt idx="1941">
                  <c:v>0.40992000000000001</c:v>
                </c:pt>
                <c:pt idx="1942">
                  <c:v>0.64611200000000002</c:v>
                </c:pt>
                <c:pt idx="1943">
                  <c:v>0.407968</c:v>
                </c:pt>
                <c:pt idx="1944">
                  <c:v>0.41014400000000001</c:v>
                </c:pt>
                <c:pt idx="1945">
                  <c:v>0.41036800000000001</c:v>
                </c:pt>
                <c:pt idx="1946">
                  <c:v>0.40911999999999998</c:v>
                </c:pt>
                <c:pt idx="1947">
                  <c:v>0.41136</c:v>
                </c:pt>
                <c:pt idx="1948">
                  <c:v>0.40988799999999997</c:v>
                </c:pt>
                <c:pt idx="1949">
                  <c:v>0.41020800000000002</c:v>
                </c:pt>
                <c:pt idx="1950">
                  <c:v>0.40899200000000002</c:v>
                </c:pt>
                <c:pt idx="1951">
                  <c:v>0.41039999999999999</c:v>
                </c:pt>
                <c:pt idx="1952">
                  <c:v>0.409856</c:v>
                </c:pt>
                <c:pt idx="1953">
                  <c:v>0.40988799999999997</c:v>
                </c:pt>
                <c:pt idx="1954">
                  <c:v>0.41075200000000001</c:v>
                </c:pt>
                <c:pt idx="1955">
                  <c:v>0.41152</c:v>
                </c:pt>
                <c:pt idx="1956">
                  <c:v>0.41078399999999998</c:v>
                </c:pt>
                <c:pt idx="1957">
                  <c:v>0.40966399999999997</c:v>
                </c:pt>
                <c:pt idx="1958">
                  <c:v>0.40803200000000001</c:v>
                </c:pt>
                <c:pt idx="1959">
                  <c:v>0.41152</c:v>
                </c:pt>
                <c:pt idx="1960">
                  <c:v>0.41027200000000003</c:v>
                </c:pt>
                <c:pt idx="1961">
                  <c:v>0.40982400000000002</c:v>
                </c:pt>
                <c:pt idx="1962">
                  <c:v>0.40979199999999999</c:v>
                </c:pt>
                <c:pt idx="1963">
                  <c:v>0.410304</c:v>
                </c:pt>
                <c:pt idx="1964">
                  <c:v>0.41008</c:v>
                </c:pt>
                <c:pt idx="1965">
                  <c:v>0.48291200000000001</c:v>
                </c:pt>
                <c:pt idx="1966">
                  <c:v>0.40857599999999999</c:v>
                </c:pt>
                <c:pt idx="1967">
                  <c:v>0.4088</c:v>
                </c:pt>
                <c:pt idx="1968">
                  <c:v>0.615232</c:v>
                </c:pt>
                <c:pt idx="1969">
                  <c:v>0.40812799999999999</c:v>
                </c:pt>
                <c:pt idx="1970">
                  <c:v>0.410464</c:v>
                </c:pt>
                <c:pt idx="1971">
                  <c:v>0.4088</c:v>
                </c:pt>
                <c:pt idx="1972">
                  <c:v>0.41075200000000001</c:v>
                </c:pt>
                <c:pt idx="1973">
                  <c:v>0.41136</c:v>
                </c:pt>
                <c:pt idx="1974">
                  <c:v>0.411136</c:v>
                </c:pt>
                <c:pt idx="1975">
                  <c:v>0.40895999999999999</c:v>
                </c:pt>
                <c:pt idx="1976">
                  <c:v>0.48255999999999999</c:v>
                </c:pt>
                <c:pt idx="1977">
                  <c:v>0.40988799999999997</c:v>
                </c:pt>
                <c:pt idx="1978">
                  <c:v>0.41065600000000002</c:v>
                </c:pt>
                <c:pt idx="1979">
                  <c:v>0.61427200000000004</c:v>
                </c:pt>
                <c:pt idx="1980">
                  <c:v>0.40995199999999998</c:v>
                </c:pt>
                <c:pt idx="1981">
                  <c:v>0.40921600000000002</c:v>
                </c:pt>
                <c:pt idx="1982">
                  <c:v>0.64780800000000005</c:v>
                </c:pt>
                <c:pt idx="1983">
                  <c:v>0.40992000000000001</c:v>
                </c:pt>
                <c:pt idx="1984">
                  <c:v>0.40915200000000002</c:v>
                </c:pt>
                <c:pt idx="1985">
                  <c:v>0.41075200000000001</c:v>
                </c:pt>
                <c:pt idx="1986">
                  <c:v>0.40870400000000001</c:v>
                </c:pt>
                <c:pt idx="1987">
                  <c:v>0.41023999999999999</c:v>
                </c:pt>
                <c:pt idx="1988">
                  <c:v>0.40915200000000002</c:v>
                </c:pt>
                <c:pt idx="1989">
                  <c:v>0.41004800000000002</c:v>
                </c:pt>
                <c:pt idx="1990">
                  <c:v>0.40911999999999998</c:v>
                </c:pt>
                <c:pt idx="1991">
                  <c:v>0.40892800000000001</c:v>
                </c:pt>
                <c:pt idx="1992">
                  <c:v>0.41148800000000002</c:v>
                </c:pt>
                <c:pt idx="1993">
                  <c:v>0.48220800000000003</c:v>
                </c:pt>
                <c:pt idx="1994">
                  <c:v>0.409248</c:v>
                </c:pt>
                <c:pt idx="1995">
                  <c:v>0.41094399999999998</c:v>
                </c:pt>
                <c:pt idx="1996">
                  <c:v>0.61897599999999997</c:v>
                </c:pt>
                <c:pt idx="1997">
                  <c:v>0.40864</c:v>
                </c:pt>
                <c:pt idx="1998">
                  <c:v>0.409248</c:v>
                </c:pt>
                <c:pt idx="1999">
                  <c:v>0.41155199999999997</c:v>
                </c:pt>
                <c:pt idx="2000">
                  <c:v>0.40982400000000002</c:v>
                </c:pt>
                <c:pt idx="2001">
                  <c:v>0.40982400000000002</c:v>
                </c:pt>
                <c:pt idx="2002">
                  <c:v>0.40889599999999998</c:v>
                </c:pt>
                <c:pt idx="2003">
                  <c:v>0.40982400000000002</c:v>
                </c:pt>
                <c:pt idx="2004">
                  <c:v>0.48096</c:v>
                </c:pt>
                <c:pt idx="2005">
                  <c:v>0.4088</c:v>
                </c:pt>
                <c:pt idx="2006">
                  <c:v>0.40982400000000002</c:v>
                </c:pt>
                <c:pt idx="2007">
                  <c:v>0.61295999999999995</c:v>
                </c:pt>
                <c:pt idx="2008">
                  <c:v>0.40883199999999997</c:v>
                </c:pt>
                <c:pt idx="2009">
                  <c:v>0.40937600000000002</c:v>
                </c:pt>
                <c:pt idx="2010">
                  <c:v>0.41008</c:v>
                </c:pt>
                <c:pt idx="2011">
                  <c:v>0.40851199999999999</c:v>
                </c:pt>
                <c:pt idx="2012">
                  <c:v>0.409696</c:v>
                </c:pt>
                <c:pt idx="2013">
                  <c:v>0.40979199999999999</c:v>
                </c:pt>
                <c:pt idx="2014">
                  <c:v>0.41065600000000002</c:v>
                </c:pt>
                <c:pt idx="2015">
                  <c:v>0.48339199999999999</c:v>
                </c:pt>
                <c:pt idx="2016">
                  <c:v>0.410688</c:v>
                </c:pt>
                <c:pt idx="2017">
                  <c:v>0.41071999999999997</c:v>
                </c:pt>
                <c:pt idx="2018">
                  <c:v>0.61824000000000001</c:v>
                </c:pt>
                <c:pt idx="2019">
                  <c:v>0.41100799999999998</c:v>
                </c:pt>
                <c:pt idx="2020">
                  <c:v>0.41116799999999998</c:v>
                </c:pt>
                <c:pt idx="2021">
                  <c:v>0.40940799999999999</c:v>
                </c:pt>
                <c:pt idx="2022">
                  <c:v>0.41043200000000002</c:v>
                </c:pt>
                <c:pt idx="2023">
                  <c:v>0.41071999999999997</c:v>
                </c:pt>
                <c:pt idx="2024">
                  <c:v>0.40854400000000002</c:v>
                </c:pt>
                <c:pt idx="2025">
                  <c:v>0.410688</c:v>
                </c:pt>
                <c:pt idx="2026">
                  <c:v>0.61392000000000002</c:v>
                </c:pt>
                <c:pt idx="2027">
                  <c:v>0.41004800000000002</c:v>
                </c:pt>
                <c:pt idx="2028">
                  <c:v>0.40950399999999998</c:v>
                </c:pt>
                <c:pt idx="2029">
                  <c:v>0.41132800000000003</c:v>
                </c:pt>
                <c:pt idx="2030">
                  <c:v>0.409632</c:v>
                </c:pt>
                <c:pt idx="2031">
                  <c:v>0.40921600000000002</c:v>
                </c:pt>
                <c:pt idx="2032">
                  <c:v>0.41097600000000001</c:v>
                </c:pt>
                <c:pt idx="2033">
                  <c:v>0.41145599999999999</c:v>
                </c:pt>
                <c:pt idx="2034">
                  <c:v>0.48441600000000001</c:v>
                </c:pt>
                <c:pt idx="2035">
                  <c:v>0.40844799999999998</c:v>
                </c:pt>
                <c:pt idx="2036">
                  <c:v>0.40966399999999997</c:v>
                </c:pt>
                <c:pt idx="2037">
                  <c:v>0.61350400000000005</c:v>
                </c:pt>
                <c:pt idx="2038">
                  <c:v>0.41152</c:v>
                </c:pt>
                <c:pt idx="2039">
                  <c:v>0.40931200000000001</c:v>
                </c:pt>
                <c:pt idx="2040">
                  <c:v>0.40867199999999998</c:v>
                </c:pt>
                <c:pt idx="2041">
                  <c:v>0.41094399999999998</c:v>
                </c:pt>
                <c:pt idx="2042">
                  <c:v>0.40953600000000001</c:v>
                </c:pt>
                <c:pt idx="2043">
                  <c:v>0.40937600000000002</c:v>
                </c:pt>
                <c:pt idx="2044">
                  <c:v>0.40960000000000002</c:v>
                </c:pt>
                <c:pt idx="2045">
                  <c:v>0.4824</c:v>
                </c:pt>
                <c:pt idx="2046">
                  <c:v>0.40972799999999998</c:v>
                </c:pt>
                <c:pt idx="2047">
                  <c:v>0.40931200000000001</c:v>
                </c:pt>
                <c:pt idx="2048">
                  <c:v>0.61487999999999998</c:v>
                </c:pt>
                <c:pt idx="2049">
                  <c:v>0.40889599999999998</c:v>
                </c:pt>
                <c:pt idx="2050">
                  <c:v>0.41059200000000001</c:v>
                </c:pt>
                <c:pt idx="2051">
                  <c:v>0.62745600000000001</c:v>
                </c:pt>
                <c:pt idx="2052">
                  <c:v>0.41065600000000002</c:v>
                </c:pt>
                <c:pt idx="2053">
                  <c:v>0.40976000000000001</c:v>
                </c:pt>
                <c:pt idx="2054">
                  <c:v>0.41136</c:v>
                </c:pt>
                <c:pt idx="2055">
                  <c:v>0.41193600000000002</c:v>
                </c:pt>
                <c:pt idx="2056">
                  <c:v>0.41033599999999998</c:v>
                </c:pt>
                <c:pt idx="2057">
                  <c:v>0.40966399999999997</c:v>
                </c:pt>
                <c:pt idx="2058">
                  <c:v>0.41008</c:v>
                </c:pt>
                <c:pt idx="2059">
                  <c:v>0.409248</c:v>
                </c:pt>
                <c:pt idx="2060">
                  <c:v>0.40844799999999998</c:v>
                </c:pt>
                <c:pt idx="2061">
                  <c:v>0.409472</c:v>
                </c:pt>
                <c:pt idx="2062">
                  <c:v>0.73731199999999997</c:v>
                </c:pt>
                <c:pt idx="2063">
                  <c:v>0.40950399999999998</c:v>
                </c:pt>
                <c:pt idx="2064">
                  <c:v>0.40988799999999997</c:v>
                </c:pt>
                <c:pt idx="2065">
                  <c:v>0.48249599999999998</c:v>
                </c:pt>
                <c:pt idx="2066">
                  <c:v>0.41017599999999999</c:v>
                </c:pt>
                <c:pt idx="2067">
                  <c:v>0.409024</c:v>
                </c:pt>
                <c:pt idx="2068">
                  <c:v>0.48294399999999998</c:v>
                </c:pt>
                <c:pt idx="2069">
                  <c:v>0.41100799999999998</c:v>
                </c:pt>
                <c:pt idx="2070">
                  <c:v>0.40998400000000002</c:v>
                </c:pt>
                <c:pt idx="2071">
                  <c:v>0.61606399999999994</c:v>
                </c:pt>
                <c:pt idx="2072">
                  <c:v>0.41059200000000001</c:v>
                </c:pt>
                <c:pt idx="2073">
                  <c:v>0.409696</c:v>
                </c:pt>
                <c:pt idx="2074">
                  <c:v>0.64127999999999996</c:v>
                </c:pt>
                <c:pt idx="2075">
                  <c:v>0.40876800000000002</c:v>
                </c:pt>
                <c:pt idx="2076">
                  <c:v>0.40854400000000002</c:v>
                </c:pt>
                <c:pt idx="2077">
                  <c:v>0.61452799999999996</c:v>
                </c:pt>
                <c:pt idx="2078">
                  <c:v>0.40867199999999998</c:v>
                </c:pt>
                <c:pt idx="2079">
                  <c:v>0.40886400000000001</c:v>
                </c:pt>
                <c:pt idx="2080">
                  <c:v>0.41020800000000002</c:v>
                </c:pt>
                <c:pt idx="2081">
                  <c:v>0.40860800000000003</c:v>
                </c:pt>
                <c:pt idx="2082">
                  <c:v>0.40918399999999999</c:v>
                </c:pt>
                <c:pt idx="2083">
                  <c:v>0.40979199999999999</c:v>
                </c:pt>
                <c:pt idx="2084">
                  <c:v>0.40976000000000001</c:v>
                </c:pt>
                <c:pt idx="2085">
                  <c:v>0.41033599999999998</c:v>
                </c:pt>
                <c:pt idx="2086">
                  <c:v>0.40966399999999997</c:v>
                </c:pt>
                <c:pt idx="2087">
                  <c:v>0.40857599999999999</c:v>
                </c:pt>
                <c:pt idx="2088">
                  <c:v>0.41027200000000003</c:v>
                </c:pt>
                <c:pt idx="2089">
                  <c:v>0.61516800000000005</c:v>
                </c:pt>
                <c:pt idx="2090">
                  <c:v>0.40822399999999998</c:v>
                </c:pt>
                <c:pt idx="2091">
                  <c:v>0.409856</c:v>
                </c:pt>
                <c:pt idx="2092">
                  <c:v>0.74431999999999998</c:v>
                </c:pt>
                <c:pt idx="2093">
                  <c:v>0.41039999999999999</c:v>
                </c:pt>
                <c:pt idx="2094">
                  <c:v>0.409248</c:v>
                </c:pt>
                <c:pt idx="2095">
                  <c:v>0.48342400000000002</c:v>
                </c:pt>
                <c:pt idx="2096">
                  <c:v>0.41043200000000002</c:v>
                </c:pt>
                <c:pt idx="2097">
                  <c:v>0.41180800000000001</c:v>
                </c:pt>
                <c:pt idx="2098">
                  <c:v>0.409472</c:v>
                </c:pt>
                <c:pt idx="2099">
                  <c:v>0.41110400000000002</c:v>
                </c:pt>
                <c:pt idx="2100">
                  <c:v>0.40995199999999998</c:v>
                </c:pt>
                <c:pt idx="2101">
                  <c:v>0.40864</c:v>
                </c:pt>
                <c:pt idx="2102">
                  <c:v>0.65056000000000003</c:v>
                </c:pt>
                <c:pt idx="2103">
                  <c:v>0.40931200000000001</c:v>
                </c:pt>
                <c:pt idx="2104">
                  <c:v>0.40976000000000001</c:v>
                </c:pt>
                <c:pt idx="2105">
                  <c:v>0.483904</c:v>
                </c:pt>
                <c:pt idx="2106">
                  <c:v>0.40950399999999998</c:v>
                </c:pt>
                <c:pt idx="2107">
                  <c:v>0.41078399999999998</c:v>
                </c:pt>
                <c:pt idx="2108">
                  <c:v>0.41004800000000002</c:v>
                </c:pt>
                <c:pt idx="2109">
                  <c:v>0.40995199999999998</c:v>
                </c:pt>
                <c:pt idx="2110">
                  <c:v>0.409248</c:v>
                </c:pt>
                <c:pt idx="2111">
                  <c:v>0.41008</c:v>
                </c:pt>
                <c:pt idx="2112">
                  <c:v>0.48387200000000002</c:v>
                </c:pt>
                <c:pt idx="2113">
                  <c:v>0.410528</c:v>
                </c:pt>
                <c:pt idx="2114">
                  <c:v>0.40966399999999997</c:v>
                </c:pt>
                <c:pt idx="2115">
                  <c:v>0.40937600000000002</c:v>
                </c:pt>
                <c:pt idx="2116">
                  <c:v>0.61302400000000001</c:v>
                </c:pt>
                <c:pt idx="2117">
                  <c:v>0.408416</c:v>
                </c:pt>
                <c:pt idx="2118">
                  <c:v>0.41011199999999998</c:v>
                </c:pt>
                <c:pt idx="2119">
                  <c:v>0.40876800000000002</c:v>
                </c:pt>
                <c:pt idx="2120">
                  <c:v>0.64185599999999998</c:v>
                </c:pt>
                <c:pt idx="2121">
                  <c:v>0.409696</c:v>
                </c:pt>
                <c:pt idx="2122">
                  <c:v>0.41071999999999997</c:v>
                </c:pt>
                <c:pt idx="2123">
                  <c:v>0.40998400000000002</c:v>
                </c:pt>
                <c:pt idx="2124">
                  <c:v>0.61324800000000002</c:v>
                </c:pt>
                <c:pt idx="2125">
                  <c:v>0.41008</c:v>
                </c:pt>
                <c:pt idx="2126">
                  <c:v>0.40816000000000002</c:v>
                </c:pt>
                <c:pt idx="2127">
                  <c:v>0.41017599999999999</c:v>
                </c:pt>
                <c:pt idx="2128">
                  <c:v>0.74265599999999998</c:v>
                </c:pt>
                <c:pt idx="2129">
                  <c:v>0.41276800000000002</c:v>
                </c:pt>
                <c:pt idx="2130">
                  <c:v>0.40905599999999998</c:v>
                </c:pt>
                <c:pt idx="2131">
                  <c:v>0.41014400000000001</c:v>
                </c:pt>
                <c:pt idx="2132">
                  <c:v>0.48233599999999999</c:v>
                </c:pt>
                <c:pt idx="2133">
                  <c:v>0.41158400000000001</c:v>
                </c:pt>
                <c:pt idx="2134">
                  <c:v>0.40832000000000002</c:v>
                </c:pt>
                <c:pt idx="2135">
                  <c:v>0.41094399999999998</c:v>
                </c:pt>
                <c:pt idx="2136">
                  <c:v>0.41008</c:v>
                </c:pt>
                <c:pt idx="2137">
                  <c:v>0.40927999999999998</c:v>
                </c:pt>
                <c:pt idx="2138">
                  <c:v>0.41097600000000001</c:v>
                </c:pt>
                <c:pt idx="2139">
                  <c:v>0.409632</c:v>
                </c:pt>
                <c:pt idx="2140">
                  <c:v>0.40972799999999998</c:v>
                </c:pt>
                <c:pt idx="2141">
                  <c:v>0.61340799999999995</c:v>
                </c:pt>
                <c:pt idx="2142">
                  <c:v>0.40899200000000002</c:v>
                </c:pt>
                <c:pt idx="2143">
                  <c:v>0.40927999999999998</c:v>
                </c:pt>
                <c:pt idx="2144">
                  <c:v>0.40857599999999999</c:v>
                </c:pt>
                <c:pt idx="2145">
                  <c:v>0.48454399999999997</c:v>
                </c:pt>
                <c:pt idx="2146">
                  <c:v>0.41033599999999998</c:v>
                </c:pt>
                <c:pt idx="2147">
                  <c:v>0.40822399999999998</c:v>
                </c:pt>
                <c:pt idx="2148">
                  <c:v>0.40918399999999999</c:v>
                </c:pt>
                <c:pt idx="2149">
                  <c:v>0.40966399999999997</c:v>
                </c:pt>
                <c:pt idx="2150">
                  <c:v>0.40934399999999999</c:v>
                </c:pt>
                <c:pt idx="2151">
                  <c:v>0.40966399999999997</c:v>
                </c:pt>
                <c:pt idx="2152">
                  <c:v>0.41158400000000001</c:v>
                </c:pt>
                <c:pt idx="2153">
                  <c:v>0.409472</c:v>
                </c:pt>
                <c:pt idx="2154">
                  <c:v>0.61295999999999995</c:v>
                </c:pt>
                <c:pt idx="2155">
                  <c:v>0.40812799999999999</c:v>
                </c:pt>
                <c:pt idx="2156">
                  <c:v>0.40822399999999998</c:v>
                </c:pt>
                <c:pt idx="2157">
                  <c:v>0.41008</c:v>
                </c:pt>
                <c:pt idx="2158">
                  <c:v>0.483456</c:v>
                </c:pt>
                <c:pt idx="2159">
                  <c:v>0.41033599999999998</c:v>
                </c:pt>
                <c:pt idx="2160">
                  <c:v>0.40729599999999999</c:v>
                </c:pt>
                <c:pt idx="2161">
                  <c:v>0.41020800000000002</c:v>
                </c:pt>
                <c:pt idx="2162">
                  <c:v>0.48249599999999998</c:v>
                </c:pt>
                <c:pt idx="2163">
                  <c:v>0.41027200000000003</c:v>
                </c:pt>
                <c:pt idx="2164">
                  <c:v>0.40937600000000002</c:v>
                </c:pt>
                <c:pt idx="2165">
                  <c:v>0.41059200000000001</c:v>
                </c:pt>
                <c:pt idx="2166">
                  <c:v>0.40854400000000002</c:v>
                </c:pt>
                <c:pt idx="2167">
                  <c:v>0.61459200000000003</c:v>
                </c:pt>
                <c:pt idx="2168">
                  <c:v>0.41059200000000001</c:v>
                </c:pt>
                <c:pt idx="2169">
                  <c:v>0.4088</c:v>
                </c:pt>
                <c:pt idx="2170">
                  <c:v>0.40982400000000002</c:v>
                </c:pt>
                <c:pt idx="2171">
                  <c:v>0.61430399999999996</c:v>
                </c:pt>
                <c:pt idx="2172">
                  <c:v>0.41088000000000002</c:v>
                </c:pt>
                <c:pt idx="2173">
                  <c:v>0.40873599999999999</c:v>
                </c:pt>
                <c:pt idx="2174">
                  <c:v>0.409472</c:v>
                </c:pt>
                <c:pt idx="2175">
                  <c:v>0.48332799999999998</c:v>
                </c:pt>
                <c:pt idx="2176">
                  <c:v>0.40867199999999998</c:v>
                </c:pt>
                <c:pt idx="2177">
                  <c:v>0.41071999999999997</c:v>
                </c:pt>
                <c:pt idx="2178">
                  <c:v>0.41062399999999999</c:v>
                </c:pt>
                <c:pt idx="2179">
                  <c:v>0.41020800000000002</c:v>
                </c:pt>
                <c:pt idx="2180">
                  <c:v>0.41126400000000002</c:v>
                </c:pt>
                <c:pt idx="2181">
                  <c:v>0.410528</c:v>
                </c:pt>
                <c:pt idx="2182">
                  <c:v>0.40876800000000002</c:v>
                </c:pt>
                <c:pt idx="2183">
                  <c:v>0.409248</c:v>
                </c:pt>
                <c:pt idx="2184">
                  <c:v>0.40895999999999999</c:v>
                </c:pt>
                <c:pt idx="2185">
                  <c:v>0.40851199999999999</c:v>
                </c:pt>
                <c:pt idx="2186">
                  <c:v>0.40886400000000001</c:v>
                </c:pt>
                <c:pt idx="2187">
                  <c:v>0.40918399999999999</c:v>
                </c:pt>
                <c:pt idx="2188">
                  <c:v>0.61772800000000005</c:v>
                </c:pt>
                <c:pt idx="2189">
                  <c:v>0.40908800000000001</c:v>
                </c:pt>
                <c:pt idx="2190">
                  <c:v>0.409472</c:v>
                </c:pt>
                <c:pt idx="2191">
                  <c:v>0.41158400000000001</c:v>
                </c:pt>
                <c:pt idx="2192">
                  <c:v>0.48172799999999999</c:v>
                </c:pt>
                <c:pt idx="2193">
                  <c:v>0.40883199999999997</c:v>
                </c:pt>
                <c:pt idx="2194">
                  <c:v>0.41062399999999999</c:v>
                </c:pt>
                <c:pt idx="2195">
                  <c:v>0.41023999999999999</c:v>
                </c:pt>
                <c:pt idx="2196">
                  <c:v>0.41116799999999998</c:v>
                </c:pt>
                <c:pt idx="2197">
                  <c:v>0.40905599999999998</c:v>
                </c:pt>
                <c:pt idx="2198">
                  <c:v>0.40934399999999999</c:v>
                </c:pt>
                <c:pt idx="2199">
                  <c:v>0.41033599999999998</c:v>
                </c:pt>
                <c:pt idx="2200">
                  <c:v>0.40944000000000003</c:v>
                </c:pt>
                <c:pt idx="2201">
                  <c:v>0.61139200000000005</c:v>
                </c:pt>
                <c:pt idx="2202">
                  <c:v>0.40883199999999997</c:v>
                </c:pt>
                <c:pt idx="2203">
                  <c:v>0.40860800000000003</c:v>
                </c:pt>
                <c:pt idx="2204">
                  <c:v>0.41027200000000003</c:v>
                </c:pt>
                <c:pt idx="2205">
                  <c:v>0.61382400000000004</c:v>
                </c:pt>
                <c:pt idx="2206">
                  <c:v>0.41059200000000001</c:v>
                </c:pt>
                <c:pt idx="2207">
                  <c:v>0.40873599999999999</c:v>
                </c:pt>
                <c:pt idx="2208">
                  <c:v>0.40844799999999998</c:v>
                </c:pt>
                <c:pt idx="2209">
                  <c:v>0.48371199999999998</c:v>
                </c:pt>
                <c:pt idx="2210">
                  <c:v>0.40934399999999999</c:v>
                </c:pt>
                <c:pt idx="2211">
                  <c:v>0.40944000000000003</c:v>
                </c:pt>
                <c:pt idx="2212">
                  <c:v>0.40876800000000002</c:v>
                </c:pt>
                <c:pt idx="2213">
                  <c:v>0.41071999999999997</c:v>
                </c:pt>
                <c:pt idx="2214">
                  <c:v>0.41008</c:v>
                </c:pt>
                <c:pt idx="2215">
                  <c:v>0.41008</c:v>
                </c:pt>
                <c:pt idx="2216">
                  <c:v>0.409024</c:v>
                </c:pt>
                <c:pt idx="2217">
                  <c:v>0.41216000000000003</c:v>
                </c:pt>
                <c:pt idx="2218">
                  <c:v>0.61424000000000001</c:v>
                </c:pt>
                <c:pt idx="2219">
                  <c:v>0.40944000000000003</c:v>
                </c:pt>
                <c:pt idx="2220">
                  <c:v>0.41123199999999999</c:v>
                </c:pt>
                <c:pt idx="2221">
                  <c:v>0.41248000000000001</c:v>
                </c:pt>
                <c:pt idx="2222">
                  <c:v>0.482848</c:v>
                </c:pt>
                <c:pt idx="2223">
                  <c:v>0.41043200000000002</c:v>
                </c:pt>
                <c:pt idx="2224">
                  <c:v>0.41254400000000002</c:v>
                </c:pt>
                <c:pt idx="2225">
                  <c:v>0.40867199999999998</c:v>
                </c:pt>
                <c:pt idx="2226">
                  <c:v>0.40998400000000002</c:v>
                </c:pt>
                <c:pt idx="2227">
                  <c:v>0.41004800000000002</c:v>
                </c:pt>
                <c:pt idx="2228">
                  <c:v>0.40908800000000001</c:v>
                </c:pt>
                <c:pt idx="2229">
                  <c:v>0.41094399999999998</c:v>
                </c:pt>
                <c:pt idx="2230">
                  <c:v>0.41145599999999999</c:v>
                </c:pt>
                <c:pt idx="2231">
                  <c:v>0.61433599999999999</c:v>
                </c:pt>
                <c:pt idx="2232">
                  <c:v>0.40905599999999998</c:v>
                </c:pt>
                <c:pt idx="2233">
                  <c:v>0.41299200000000003</c:v>
                </c:pt>
                <c:pt idx="2234">
                  <c:v>0.40886400000000001</c:v>
                </c:pt>
                <c:pt idx="2235">
                  <c:v>0.48348799999999997</c:v>
                </c:pt>
                <c:pt idx="2236">
                  <c:v>0.41036800000000001</c:v>
                </c:pt>
                <c:pt idx="2237">
                  <c:v>0.41004800000000002</c:v>
                </c:pt>
                <c:pt idx="2238">
                  <c:v>0.41126400000000002</c:v>
                </c:pt>
                <c:pt idx="2239">
                  <c:v>0.40918399999999999</c:v>
                </c:pt>
                <c:pt idx="2240">
                  <c:v>0.41020800000000002</c:v>
                </c:pt>
                <c:pt idx="2241">
                  <c:v>0.40979199999999999</c:v>
                </c:pt>
                <c:pt idx="2242">
                  <c:v>0.40931200000000001</c:v>
                </c:pt>
                <c:pt idx="2243">
                  <c:v>0.40927999999999998</c:v>
                </c:pt>
                <c:pt idx="2244">
                  <c:v>0.615456</c:v>
                </c:pt>
                <c:pt idx="2245">
                  <c:v>0.41107199999999999</c:v>
                </c:pt>
                <c:pt idx="2246">
                  <c:v>0.411744</c:v>
                </c:pt>
                <c:pt idx="2247">
                  <c:v>0.40937600000000002</c:v>
                </c:pt>
                <c:pt idx="2248">
                  <c:v>0.481632</c:v>
                </c:pt>
                <c:pt idx="2249">
                  <c:v>0.40870400000000001</c:v>
                </c:pt>
                <c:pt idx="2250">
                  <c:v>0.41164800000000001</c:v>
                </c:pt>
                <c:pt idx="2251">
                  <c:v>0.40908800000000001</c:v>
                </c:pt>
                <c:pt idx="2252">
                  <c:v>0.40860800000000003</c:v>
                </c:pt>
                <c:pt idx="2253">
                  <c:v>0.61331199999999997</c:v>
                </c:pt>
                <c:pt idx="2254">
                  <c:v>0.41136</c:v>
                </c:pt>
                <c:pt idx="2255">
                  <c:v>0.40851199999999999</c:v>
                </c:pt>
                <c:pt idx="2256">
                  <c:v>0.41008</c:v>
                </c:pt>
                <c:pt idx="2257">
                  <c:v>0.48198400000000002</c:v>
                </c:pt>
                <c:pt idx="2258">
                  <c:v>0.40927999999999998</c:v>
                </c:pt>
                <c:pt idx="2259">
                  <c:v>0.40860800000000003</c:v>
                </c:pt>
                <c:pt idx="2260">
                  <c:v>0.409248</c:v>
                </c:pt>
                <c:pt idx="2261">
                  <c:v>0.410688</c:v>
                </c:pt>
                <c:pt idx="2262">
                  <c:v>0.41183999999999998</c:v>
                </c:pt>
                <c:pt idx="2263">
                  <c:v>0.410304</c:v>
                </c:pt>
                <c:pt idx="2264">
                  <c:v>0.40828799999999998</c:v>
                </c:pt>
                <c:pt idx="2265">
                  <c:v>0.40950399999999998</c:v>
                </c:pt>
                <c:pt idx="2266">
                  <c:v>0.48377599999999998</c:v>
                </c:pt>
                <c:pt idx="2267">
                  <c:v>0.40895999999999999</c:v>
                </c:pt>
                <c:pt idx="2268">
                  <c:v>0.41020800000000002</c:v>
                </c:pt>
                <c:pt idx="2269">
                  <c:v>0.41078399999999998</c:v>
                </c:pt>
                <c:pt idx="2270">
                  <c:v>0.40911999999999998</c:v>
                </c:pt>
                <c:pt idx="2271">
                  <c:v>0.62166399999999999</c:v>
                </c:pt>
                <c:pt idx="2272">
                  <c:v>0.41081600000000001</c:v>
                </c:pt>
                <c:pt idx="2273">
                  <c:v>0.41110400000000002</c:v>
                </c:pt>
                <c:pt idx="2274">
                  <c:v>0.411744</c:v>
                </c:pt>
                <c:pt idx="2275">
                  <c:v>0.48166399999999998</c:v>
                </c:pt>
                <c:pt idx="2276">
                  <c:v>0.409696</c:v>
                </c:pt>
                <c:pt idx="2277">
                  <c:v>0.40876800000000002</c:v>
                </c:pt>
                <c:pt idx="2278">
                  <c:v>0.40812799999999999</c:v>
                </c:pt>
                <c:pt idx="2279">
                  <c:v>0.40982400000000002</c:v>
                </c:pt>
                <c:pt idx="2280">
                  <c:v>0.61366399999999999</c:v>
                </c:pt>
                <c:pt idx="2281">
                  <c:v>0.41011199999999998</c:v>
                </c:pt>
                <c:pt idx="2282">
                  <c:v>0.40892800000000001</c:v>
                </c:pt>
                <c:pt idx="2283">
                  <c:v>0.41081600000000001</c:v>
                </c:pt>
                <c:pt idx="2284">
                  <c:v>0.48383999999999999</c:v>
                </c:pt>
                <c:pt idx="2285">
                  <c:v>0.41055999999999998</c:v>
                </c:pt>
                <c:pt idx="2286">
                  <c:v>0.40812799999999999</c:v>
                </c:pt>
                <c:pt idx="2287">
                  <c:v>0.41043200000000002</c:v>
                </c:pt>
                <c:pt idx="2288">
                  <c:v>0.40857599999999999</c:v>
                </c:pt>
                <c:pt idx="2289">
                  <c:v>0.41036800000000001</c:v>
                </c:pt>
                <c:pt idx="2290">
                  <c:v>0.40940799999999999</c:v>
                </c:pt>
                <c:pt idx="2291">
                  <c:v>0.40944000000000003</c:v>
                </c:pt>
                <c:pt idx="2292">
                  <c:v>0.40870400000000001</c:v>
                </c:pt>
                <c:pt idx="2293">
                  <c:v>0.64300800000000002</c:v>
                </c:pt>
                <c:pt idx="2294">
                  <c:v>0.40915200000000002</c:v>
                </c:pt>
                <c:pt idx="2295">
                  <c:v>0.40992000000000001</c:v>
                </c:pt>
                <c:pt idx="2296">
                  <c:v>0.40825600000000001</c:v>
                </c:pt>
                <c:pt idx="2297">
                  <c:v>0.48304000000000002</c:v>
                </c:pt>
                <c:pt idx="2298">
                  <c:v>0.410688</c:v>
                </c:pt>
                <c:pt idx="2299">
                  <c:v>0.41036800000000001</c:v>
                </c:pt>
                <c:pt idx="2300">
                  <c:v>0.40937600000000002</c:v>
                </c:pt>
                <c:pt idx="2301">
                  <c:v>0.40982400000000002</c:v>
                </c:pt>
                <c:pt idx="2302">
                  <c:v>0.410304</c:v>
                </c:pt>
                <c:pt idx="2303">
                  <c:v>0.40940799999999999</c:v>
                </c:pt>
                <c:pt idx="2304">
                  <c:v>0.40761599999999998</c:v>
                </c:pt>
                <c:pt idx="2305">
                  <c:v>0.40803200000000001</c:v>
                </c:pt>
                <c:pt idx="2306">
                  <c:v>0.41216000000000003</c:v>
                </c:pt>
                <c:pt idx="2307">
                  <c:v>0.41232000000000002</c:v>
                </c:pt>
                <c:pt idx="2308">
                  <c:v>0.40844799999999998</c:v>
                </c:pt>
                <c:pt idx="2309">
                  <c:v>0.411136</c:v>
                </c:pt>
                <c:pt idx="2310">
                  <c:v>0.73936000000000002</c:v>
                </c:pt>
                <c:pt idx="2311">
                  <c:v>0.40956799999999999</c:v>
                </c:pt>
                <c:pt idx="2312">
                  <c:v>0.40937600000000002</c:v>
                </c:pt>
                <c:pt idx="2313">
                  <c:v>0.40953600000000001</c:v>
                </c:pt>
                <c:pt idx="2314">
                  <c:v>0.48278399999999999</c:v>
                </c:pt>
                <c:pt idx="2315">
                  <c:v>0.41071999999999997</c:v>
                </c:pt>
                <c:pt idx="2316">
                  <c:v>0.40992000000000001</c:v>
                </c:pt>
                <c:pt idx="2317">
                  <c:v>0.40870400000000001</c:v>
                </c:pt>
                <c:pt idx="2318">
                  <c:v>0.40976000000000001</c:v>
                </c:pt>
                <c:pt idx="2319">
                  <c:v>0.644096</c:v>
                </c:pt>
                <c:pt idx="2320">
                  <c:v>0.40806399999999998</c:v>
                </c:pt>
                <c:pt idx="2321">
                  <c:v>0.41059200000000001</c:v>
                </c:pt>
                <c:pt idx="2322">
                  <c:v>0.41001599999999999</c:v>
                </c:pt>
                <c:pt idx="2323">
                  <c:v>0.48326400000000003</c:v>
                </c:pt>
                <c:pt idx="2324">
                  <c:v>0.40899200000000002</c:v>
                </c:pt>
                <c:pt idx="2325">
                  <c:v>0.41110400000000002</c:v>
                </c:pt>
                <c:pt idx="2326">
                  <c:v>0.40934399999999999</c:v>
                </c:pt>
                <c:pt idx="2327">
                  <c:v>0.41039999999999999</c:v>
                </c:pt>
                <c:pt idx="2328">
                  <c:v>0.40867199999999998</c:v>
                </c:pt>
                <c:pt idx="2329">
                  <c:v>0.41161599999999998</c:v>
                </c:pt>
                <c:pt idx="2330">
                  <c:v>0.409856</c:v>
                </c:pt>
                <c:pt idx="2331">
                  <c:v>0.40911999999999998</c:v>
                </c:pt>
                <c:pt idx="2332">
                  <c:v>0.61411199999999999</c:v>
                </c:pt>
                <c:pt idx="2333">
                  <c:v>0.40950399999999998</c:v>
                </c:pt>
                <c:pt idx="2334">
                  <c:v>0.410304</c:v>
                </c:pt>
                <c:pt idx="2335">
                  <c:v>0.41004800000000002</c:v>
                </c:pt>
                <c:pt idx="2336">
                  <c:v>0.48255999999999999</c:v>
                </c:pt>
                <c:pt idx="2337">
                  <c:v>0.41004800000000002</c:v>
                </c:pt>
                <c:pt idx="2338">
                  <c:v>0.40927999999999998</c:v>
                </c:pt>
                <c:pt idx="2339">
                  <c:v>0.40982400000000002</c:v>
                </c:pt>
                <c:pt idx="2340">
                  <c:v>0.40751999999999999</c:v>
                </c:pt>
                <c:pt idx="2341">
                  <c:v>0.41136</c:v>
                </c:pt>
                <c:pt idx="2342">
                  <c:v>0.409856</c:v>
                </c:pt>
                <c:pt idx="2343">
                  <c:v>0.41142400000000001</c:v>
                </c:pt>
                <c:pt idx="2344">
                  <c:v>0.40918399999999999</c:v>
                </c:pt>
                <c:pt idx="2345">
                  <c:v>0.48281600000000002</c:v>
                </c:pt>
                <c:pt idx="2346">
                  <c:v>0.40966399999999997</c:v>
                </c:pt>
                <c:pt idx="2347">
                  <c:v>0.41088000000000002</c:v>
                </c:pt>
                <c:pt idx="2348">
                  <c:v>0.40998400000000002</c:v>
                </c:pt>
                <c:pt idx="2349">
                  <c:v>0.40921600000000002</c:v>
                </c:pt>
                <c:pt idx="2350">
                  <c:v>0.41036800000000001</c:v>
                </c:pt>
                <c:pt idx="2351">
                  <c:v>0.40966399999999997</c:v>
                </c:pt>
                <c:pt idx="2352">
                  <c:v>0.40950399999999998</c:v>
                </c:pt>
                <c:pt idx="2353">
                  <c:v>0.41158400000000001</c:v>
                </c:pt>
                <c:pt idx="2354">
                  <c:v>0.74012800000000001</c:v>
                </c:pt>
                <c:pt idx="2355">
                  <c:v>0.40835199999999999</c:v>
                </c:pt>
                <c:pt idx="2356">
                  <c:v>0.40934399999999999</c:v>
                </c:pt>
                <c:pt idx="2357">
                  <c:v>0.41129599999999999</c:v>
                </c:pt>
                <c:pt idx="2358">
                  <c:v>0.40956799999999999</c:v>
                </c:pt>
                <c:pt idx="2359">
                  <c:v>0.40742400000000001</c:v>
                </c:pt>
                <c:pt idx="2360">
                  <c:v>0.410688</c:v>
                </c:pt>
                <c:pt idx="2361">
                  <c:v>0.409248</c:v>
                </c:pt>
                <c:pt idx="2362">
                  <c:v>0.41148800000000002</c:v>
                </c:pt>
                <c:pt idx="2363">
                  <c:v>0.73881600000000003</c:v>
                </c:pt>
                <c:pt idx="2364">
                  <c:v>0.41014400000000001</c:v>
                </c:pt>
                <c:pt idx="2365">
                  <c:v>0.40982400000000002</c:v>
                </c:pt>
                <c:pt idx="2366">
                  <c:v>0.40892800000000001</c:v>
                </c:pt>
                <c:pt idx="2367">
                  <c:v>0.48355199999999998</c:v>
                </c:pt>
                <c:pt idx="2368">
                  <c:v>0.41017599999999999</c:v>
                </c:pt>
                <c:pt idx="2369">
                  <c:v>0.40995199999999998</c:v>
                </c:pt>
                <c:pt idx="2370">
                  <c:v>0.41043200000000002</c:v>
                </c:pt>
                <c:pt idx="2371">
                  <c:v>0.40899200000000002</c:v>
                </c:pt>
                <c:pt idx="2372">
                  <c:v>0.74070400000000003</c:v>
                </c:pt>
                <c:pt idx="2373">
                  <c:v>0.40816000000000002</c:v>
                </c:pt>
                <c:pt idx="2374">
                  <c:v>0.40905599999999998</c:v>
                </c:pt>
                <c:pt idx="2375">
                  <c:v>0.41078399999999998</c:v>
                </c:pt>
                <c:pt idx="2376">
                  <c:v>0.40835199999999999</c:v>
                </c:pt>
                <c:pt idx="2377">
                  <c:v>0.40921600000000002</c:v>
                </c:pt>
                <c:pt idx="2378">
                  <c:v>0.41017599999999999</c:v>
                </c:pt>
                <c:pt idx="2379">
                  <c:v>0.41020800000000002</c:v>
                </c:pt>
                <c:pt idx="2380">
                  <c:v>0.40838400000000002</c:v>
                </c:pt>
                <c:pt idx="2381">
                  <c:v>0.48336000000000001</c:v>
                </c:pt>
                <c:pt idx="2382">
                  <c:v>0.40915200000000002</c:v>
                </c:pt>
                <c:pt idx="2383">
                  <c:v>0.41023999999999999</c:v>
                </c:pt>
                <c:pt idx="2384">
                  <c:v>0.410304</c:v>
                </c:pt>
                <c:pt idx="2385">
                  <c:v>0.40889599999999998</c:v>
                </c:pt>
                <c:pt idx="2386">
                  <c:v>0.61286399999999996</c:v>
                </c:pt>
                <c:pt idx="2387">
                  <c:v>0.41094399999999998</c:v>
                </c:pt>
                <c:pt idx="2388">
                  <c:v>0.40950399999999998</c:v>
                </c:pt>
                <c:pt idx="2389">
                  <c:v>0.41011199999999998</c:v>
                </c:pt>
                <c:pt idx="2390">
                  <c:v>0.407808</c:v>
                </c:pt>
                <c:pt idx="2391">
                  <c:v>0.41212799999999999</c:v>
                </c:pt>
                <c:pt idx="2392">
                  <c:v>0.40979199999999999</c:v>
                </c:pt>
                <c:pt idx="2393">
                  <c:v>0.40844799999999998</c:v>
                </c:pt>
                <c:pt idx="2394">
                  <c:v>0.40950399999999998</c:v>
                </c:pt>
                <c:pt idx="2395">
                  <c:v>0.48374400000000001</c:v>
                </c:pt>
                <c:pt idx="2396">
                  <c:v>0.40988799999999997</c:v>
                </c:pt>
                <c:pt idx="2397">
                  <c:v>0.41084799999999999</c:v>
                </c:pt>
                <c:pt idx="2398">
                  <c:v>0.40988799999999997</c:v>
                </c:pt>
                <c:pt idx="2399">
                  <c:v>0.4088</c:v>
                </c:pt>
                <c:pt idx="2400">
                  <c:v>0.48089599999999999</c:v>
                </c:pt>
                <c:pt idx="2401">
                  <c:v>0.41033599999999998</c:v>
                </c:pt>
                <c:pt idx="2402">
                  <c:v>0.41027200000000003</c:v>
                </c:pt>
                <c:pt idx="2403">
                  <c:v>0.411744</c:v>
                </c:pt>
                <c:pt idx="2404">
                  <c:v>0.41081600000000001</c:v>
                </c:pt>
                <c:pt idx="2405">
                  <c:v>0.61308799999999997</c:v>
                </c:pt>
                <c:pt idx="2406">
                  <c:v>0.40844799999999998</c:v>
                </c:pt>
                <c:pt idx="2407">
                  <c:v>0.40934399999999999</c:v>
                </c:pt>
                <c:pt idx="2408">
                  <c:v>0.41017599999999999</c:v>
                </c:pt>
                <c:pt idx="2409">
                  <c:v>0.40825600000000001</c:v>
                </c:pt>
                <c:pt idx="2410">
                  <c:v>0.61318399999999995</c:v>
                </c:pt>
                <c:pt idx="2411">
                  <c:v>0.40995199999999998</c:v>
                </c:pt>
                <c:pt idx="2412">
                  <c:v>0.40934399999999999</c:v>
                </c:pt>
                <c:pt idx="2413">
                  <c:v>0.40982400000000002</c:v>
                </c:pt>
                <c:pt idx="2414">
                  <c:v>0.40979199999999999</c:v>
                </c:pt>
                <c:pt idx="2415">
                  <c:v>0.73980800000000002</c:v>
                </c:pt>
                <c:pt idx="2416">
                  <c:v>0.41001599999999999</c:v>
                </c:pt>
                <c:pt idx="2417">
                  <c:v>0.40899200000000002</c:v>
                </c:pt>
                <c:pt idx="2418">
                  <c:v>0.41228799999999999</c:v>
                </c:pt>
                <c:pt idx="2419">
                  <c:v>0.40908800000000001</c:v>
                </c:pt>
                <c:pt idx="2420">
                  <c:v>0.61328000000000005</c:v>
                </c:pt>
                <c:pt idx="2421">
                  <c:v>0.409696</c:v>
                </c:pt>
                <c:pt idx="2422">
                  <c:v>0.41027200000000003</c:v>
                </c:pt>
                <c:pt idx="2423">
                  <c:v>0.407968</c:v>
                </c:pt>
                <c:pt idx="2424">
                  <c:v>0.40854400000000002</c:v>
                </c:pt>
                <c:pt idx="2425">
                  <c:v>0.64121600000000001</c:v>
                </c:pt>
                <c:pt idx="2426">
                  <c:v>0.40944000000000003</c:v>
                </c:pt>
                <c:pt idx="2427">
                  <c:v>0.40816000000000002</c:v>
                </c:pt>
                <c:pt idx="2428">
                  <c:v>0.41116799999999998</c:v>
                </c:pt>
                <c:pt idx="2429">
                  <c:v>0.40982400000000002</c:v>
                </c:pt>
                <c:pt idx="2430">
                  <c:v>0.41167999999999999</c:v>
                </c:pt>
                <c:pt idx="2431">
                  <c:v>0.41014400000000001</c:v>
                </c:pt>
                <c:pt idx="2432">
                  <c:v>0.40873599999999999</c:v>
                </c:pt>
                <c:pt idx="2433">
                  <c:v>0.40889599999999998</c:v>
                </c:pt>
                <c:pt idx="2434">
                  <c:v>0.40982400000000002</c:v>
                </c:pt>
                <c:pt idx="2435">
                  <c:v>0.41020800000000002</c:v>
                </c:pt>
                <c:pt idx="2436">
                  <c:v>0.409856</c:v>
                </c:pt>
                <c:pt idx="2437">
                  <c:v>0.40998400000000002</c:v>
                </c:pt>
                <c:pt idx="2438">
                  <c:v>0.40915200000000002</c:v>
                </c:pt>
                <c:pt idx="2439">
                  <c:v>0.48454399999999997</c:v>
                </c:pt>
                <c:pt idx="2440">
                  <c:v>0.40931200000000001</c:v>
                </c:pt>
                <c:pt idx="2441">
                  <c:v>0.41107199999999999</c:v>
                </c:pt>
                <c:pt idx="2442">
                  <c:v>0.40886400000000001</c:v>
                </c:pt>
                <c:pt idx="2443">
                  <c:v>0.40857599999999999</c:v>
                </c:pt>
                <c:pt idx="2444">
                  <c:v>0.48425600000000002</c:v>
                </c:pt>
                <c:pt idx="2445">
                  <c:v>0.40812799999999999</c:v>
                </c:pt>
                <c:pt idx="2446">
                  <c:v>0.41120000000000001</c:v>
                </c:pt>
                <c:pt idx="2447">
                  <c:v>0.41094399999999998</c:v>
                </c:pt>
                <c:pt idx="2448">
                  <c:v>0.40876800000000002</c:v>
                </c:pt>
                <c:pt idx="2449">
                  <c:v>0.48326400000000003</c:v>
                </c:pt>
                <c:pt idx="2450">
                  <c:v>0.41139199999999998</c:v>
                </c:pt>
                <c:pt idx="2451">
                  <c:v>0.41177599999999998</c:v>
                </c:pt>
                <c:pt idx="2452">
                  <c:v>0.40860800000000003</c:v>
                </c:pt>
                <c:pt idx="2453">
                  <c:v>0.40960000000000002</c:v>
                </c:pt>
                <c:pt idx="2454">
                  <c:v>0.48585600000000001</c:v>
                </c:pt>
                <c:pt idx="2455">
                  <c:v>0.40892800000000001</c:v>
                </c:pt>
                <c:pt idx="2456">
                  <c:v>0.40976000000000001</c:v>
                </c:pt>
                <c:pt idx="2457">
                  <c:v>0.40864</c:v>
                </c:pt>
                <c:pt idx="2458">
                  <c:v>0.40892800000000001</c:v>
                </c:pt>
                <c:pt idx="2459">
                  <c:v>0.64281600000000005</c:v>
                </c:pt>
                <c:pt idx="2460">
                  <c:v>0.40988799999999997</c:v>
                </c:pt>
                <c:pt idx="2461">
                  <c:v>0.40998400000000002</c:v>
                </c:pt>
                <c:pt idx="2462">
                  <c:v>0.40995199999999998</c:v>
                </c:pt>
                <c:pt idx="2463">
                  <c:v>0.40851199999999999</c:v>
                </c:pt>
                <c:pt idx="2464">
                  <c:v>0.61465599999999998</c:v>
                </c:pt>
                <c:pt idx="2465">
                  <c:v>0.41008</c:v>
                </c:pt>
                <c:pt idx="2466">
                  <c:v>0.40915200000000002</c:v>
                </c:pt>
                <c:pt idx="2467">
                  <c:v>0.40832000000000002</c:v>
                </c:pt>
                <c:pt idx="2468">
                  <c:v>0.40998400000000002</c:v>
                </c:pt>
                <c:pt idx="2469">
                  <c:v>0.61404800000000004</c:v>
                </c:pt>
                <c:pt idx="2470">
                  <c:v>0.41132800000000003</c:v>
                </c:pt>
                <c:pt idx="2471">
                  <c:v>0.41023999999999999</c:v>
                </c:pt>
                <c:pt idx="2472">
                  <c:v>0.40870400000000001</c:v>
                </c:pt>
                <c:pt idx="2473">
                  <c:v>0.41100799999999998</c:v>
                </c:pt>
                <c:pt idx="2474">
                  <c:v>0.40950399999999998</c:v>
                </c:pt>
                <c:pt idx="2475">
                  <c:v>0.41001599999999999</c:v>
                </c:pt>
                <c:pt idx="2476">
                  <c:v>0.41039999999999999</c:v>
                </c:pt>
                <c:pt idx="2477">
                  <c:v>0.410464</c:v>
                </c:pt>
                <c:pt idx="2478">
                  <c:v>0.40886400000000001</c:v>
                </c:pt>
                <c:pt idx="2479">
                  <c:v>0.410464</c:v>
                </c:pt>
                <c:pt idx="2480">
                  <c:v>0.41008</c:v>
                </c:pt>
                <c:pt idx="2481">
                  <c:v>0.410688</c:v>
                </c:pt>
                <c:pt idx="2482">
                  <c:v>0.41145599999999999</c:v>
                </c:pt>
                <c:pt idx="2483">
                  <c:v>0.48252800000000001</c:v>
                </c:pt>
                <c:pt idx="2484">
                  <c:v>0.41020800000000002</c:v>
                </c:pt>
                <c:pt idx="2485">
                  <c:v>0.40892800000000001</c:v>
                </c:pt>
                <c:pt idx="2486">
                  <c:v>0.40876800000000002</c:v>
                </c:pt>
                <c:pt idx="2487">
                  <c:v>0.41081600000000001</c:v>
                </c:pt>
                <c:pt idx="2488">
                  <c:v>0.48121599999999998</c:v>
                </c:pt>
              </c:numCache>
            </c:numRef>
          </c:val>
        </c:ser>
        <c:ser>
          <c:idx val="5"/>
          <c:order val="5"/>
          <c:tx>
            <c:strRef>
              <c:f>sponza_specoff!$G$1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sponza_specoff!$G$2:$G$2490</c:f>
              <c:numCache>
                <c:formatCode>General</c:formatCode>
                <c:ptCount val="2489"/>
                <c:pt idx="0">
                  <c:v>1.05738</c:v>
                </c:pt>
                <c:pt idx="1">
                  <c:v>1.0609</c:v>
                </c:pt>
                <c:pt idx="2">
                  <c:v>1.04877</c:v>
                </c:pt>
                <c:pt idx="3">
                  <c:v>1.05341</c:v>
                </c:pt>
                <c:pt idx="4">
                  <c:v>1.05152</c:v>
                </c:pt>
                <c:pt idx="5">
                  <c:v>1.0513600000000001</c:v>
                </c:pt>
                <c:pt idx="6">
                  <c:v>1.05155</c:v>
                </c:pt>
                <c:pt idx="7">
                  <c:v>1.05494</c:v>
                </c:pt>
                <c:pt idx="8">
                  <c:v>1.04992</c:v>
                </c:pt>
                <c:pt idx="9">
                  <c:v>1.0505</c:v>
                </c:pt>
                <c:pt idx="10">
                  <c:v>1.04691</c:v>
                </c:pt>
                <c:pt idx="11">
                  <c:v>1.0472600000000001</c:v>
                </c:pt>
                <c:pt idx="12">
                  <c:v>1.0434600000000001</c:v>
                </c:pt>
                <c:pt idx="13">
                  <c:v>1.05155</c:v>
                </c:pt>
                <c:pt idx="14">
                  <c:v>1.0436799999999999</c:v>
                </c:pt>
                <c:pt idx="15">
                  <c:v>1.0437799999999999</c:v>
                </c:pt>
                <c:pt idx="16">
                  <c:v>1.03651</c:v>
                </c:pt>
                <c:pt idx="17">
                  <c:v>1.0381100000000001</c:v>
                </c:pt>
                <c:pt idx="18">
                  <c:v>1.0353600000000001</c:v>
                </c:pt>
                <c:pt idx="19">
                  <c:v>1.0403500000000001</c:v>
                </c:pt>
                <c:pt idx="20">
                  <c:v>1.03827</c:v>
                </c:pt>
                <c:pt idx="21">
                  <c:v>1.03677</c:v>
                </c:pt>
                <c:pt idx="22">
                  <c:v>1.04653</c:v>
                </c:pt>
                <c:pt idx="23">
                  <c:v>1.04051</c:v>
                </c:pt>
                <c:pt idx="24">
                  <c:v>1.0420199999999999</c:v>
                </c:pt>
                <c:pt idx="25">
                  <c:v>1.0347500000000001</c:v>
                </c:pt>
                <c:pt idx="26">
                  <c:v>1.03562</c:v>
                </c:pt>
                <c:pt idx="27">
                  <c:v>1.03488</c:v>
                </c:pt>
                <c:pt idx="28">
                  <c:v>1.03891</c:v>
                </c:pt>
                <c:pt idx="29">
                  <c:v>1.04118</c:v>
                </c:pt>
                <c:pt idx="30">
                  <c:v>1.04064</c:v>
                </c:pt>
                <c:pt idx="31">
                  <c:v>1.0382400000000001</c:v>
                </c:pt>
                <c:pt idx="32">
                  <c:v>1.0436799999999999</c:v>
                </c:pt>
                <c:pt idx="33">
                  <c:v>1.0414099999999999</c:v>
                </c:pt>
                <c:pt idx="34">
                  <c:v>1.0426899999999999</c:v>
                </c:pt>
                <c:pt idx="35">
                  <c:v>1.04518</c:v>
                </c:pt>
                <c:pt idx="36">
                  <c:v>1.04118</c:v>
                </c:pt>
                <c:pt idx="37">
                  <c:v>1.04627</c:v>
                </c:pt>
                <c:pt idx="38">
                  <c:v>1.0448299999999999</c:v>
                </c:pt>
                <c:pt idx="39">
                  <c:v>1.0570600000000001</c:v>
                </c:pt>
                <c:pt idx="40">
                  <c:v>1.0539799999999999</c:v>
                </c:pt>
                <c:pt idx="41">
                  <c:v>1.0617300000000001</c:v>
                </c:pt>
                <c:pt idx="42">
                  <c:v>1.0622100000000001</c:v>
                </c:pt>
                <c:pt idx="43">
                  <c:v>1.06928</c:v>
                </c:pt>
                <c:pt idx="44">
                  <c:v>1.07616</c:v>
                </c:pt>
                <c:pt idx="45">
                  <c:v>1.0723800000000001</c:v>
                </c:pt>
                <c:pt idx="46">
                  <c:v>1.0799399999999999</c:v>
                </c:pt>
                <c:pt idx="47">
                  <c:v>1.0822700000000001</c:v>
                </c:pt>
                <c:pt idx="48">
                  <c:v>1.0969899999999999</c:v>
                </c:pt>
                <c:pt idx="49">
                  <c:v>1.1147199999999999</c:v>
                </c:pt>
                <c:pt idx="50">
                  <c:v>1.1313299999999999</c:v>
                </c:pt>
                <c:pt idx="51">
                  <c:v>1.1276200000000001</c:v>
                </c:pt>
                <c:pt idx="52">
                  <c:v>1.1271</c:v>
                </c:pt>
                <c:pt idx="53">
                  <c:v>1.12557</c:v>
                </c:pt>
                <c:pt idx="54">
                  <c:v>1.1290199999999999</c:v>
                </c:pt>
                <c:pt idx="55">
                  <c:v>1.1295999999999999</c:v>
                </c:pt>
                <c:pt idx="56">
                  <c:v>1.1285799999999999</c:v>
                </c:pt>
                <c:pt idx="57">
                  <c:v>1.1239699999999999</c:v>
                </c:pt>
                <c:pt idx="58">
                  <c:v>1.12131</c:v>
                </c:pt>
                <c:pt idx="59">
                  <c:v>1.11731</c:v>
                </c:pt>
                <c:pt idx="60">
                  <c:v>1.12259</c:v>
                </c:pt>
                <c:pt idx="61">
                  <c:v>1.1147499999999999</c:v>
                </c:pt>
                <c:pt idx="62">
                  <c:v>1.11677</c:v>
                </c:pt>
                <c:pt idx="63">
                  <c:v>1.11341</c:v>
                </c:pt>
                <c:pt idx="64">
                  <c:v>1.09798</c:v>
                </c:pt>
                <c:pt idx="65">
                  <c:v>1.0988800000000001</c:v>
                </c:pt>
                <c:pt idx="66">
                  <c:v>1.0987499999999999</c:v>
                </c:pt>
                <c:pt idx="67">
                  <c:v>1.09206</c:v>
                </c:pt>
                <c:pt idx="68">
                  <c:v>1.07914</c:v>
                </c:pt>
                <c:pt idx="69">
                  <c:v>1.07379</c:v>
                </c:pt>
                <c:pt idx="70">
                  <c:v>1.0655699999999999</c:v>
                </c:pt>
                <c:pt idx="71">
                  <c:v>1.0686100000000001</c:v>
                </c:pt>
                <c:pt idx="72">
                  <c:v>1.0695399999999999</c:v>
                </c:pt>
                <c:pt idx="73">
                  <c:v>1.06006</c:v>
                </c:pt>
                <c:pt idx="74">
                  <c:v>1.06637</c:v>
                </c:pt>
                <c:pt idx="75">
                  <c:v>1.0707500000000001</c:v>
                </c:pt>
                <c:pt idx="76">
                  <c:v>1.06778</c:v>
                </c:pt>
                <c:pt idx="77">
                  <c:v>1.0638700000000001</c:v>
                </c:pt>
                <c:pt idx="78">
                  <c:v>1.0610900000000001</c:v>
                </c:pt>
                <c:pt idx="79">
                  <c:v>1.0626599999999999</c:v>
                </c:pt>
                <c:pt idx="80">
                  <c:v>1.0565800000000001</c:v>
                </c:pt>
                <c:pt idx="81">
                  <c:v>1.05958</c:v>
                </c:pt>
                <c:pt idx="82">
                  <c:v>1.0528599999999999</c:v>
                </c:pt>
                <c:pt idx="83">
                  <c:v>1.05565</c:v>
                </c:pt>
                <c:pt idx="84">
                  <c:v>1.0581799999999999</c:v>
                </c:pt>
                <c:pt idx="85">
                  <c:v>1.06077</c:v>
                </c:pt>
                <c:pt idx="86">
                  <c:v>1.0545899999999999</c:v>
                </c:pt>
                <c:pt idx="87">
                  <c:v>1.0525100000000001</c:v>
                </c:pt>
                <c:pt idx="88">
                  <c:v>1.0455000000000001</c:v>
                </c:pt>
                <c:pt idx="89">
                  <c:v>1.0461400000000001</c:v>
                </c:pt>
                <c:pt idx="90">
                  <c:v>1.04813</c:v>
                </c:pt>
                <c:pt idx="91">
                  <c:v>1.0497300000000001</c:v>
                </c:pt>
                <c:pt idx="92">
                  <c:v>1.0504599999999999</c:v>
                </c:pt>
                <c:pt idx="93">
                  <c:v>1.0490600000000001</c:v>
                </c:pt>
                <c:pt idx="94">
                  <c:v>1.0439700000000001</c:v>
                </c:pt>
                <c:pt idx="95">
                  <c:v>1.0403800000000001</c:v>
                </c:pt>
                <c:pt idx="96">
                  <c:v>1.04112</c:v>
                </c:pt>
                <c:pt idx="97">
                  <c:v>1.0370900000000001</c:v>
                </c:pt>
                <c:pt idx="98">
                  <c:v>1.03494</c:v>
                </c:pt>
                <c:pt idx="99">
                  <c:v>1.04115</c:v>
                </c:pt>
                <c:pt idx="100">
                  <c:v>1.04365</c:v>
                </c:pt>
                <c:pt idx="101">
                  <c:v>1.0392600000000001</c:v>
                </c:pt>
                <c:pt idx="102">
                  <c:v>1.036</c:v>
                </c:pt>
                <c:pt idx="103">
                  <c:v>1.0328299999999999</c:v>
                </c:pt>
                <c:pt idx="104">
                  <c:v>1.03088</c:v>
                </c:pt>
                <c:pt idx="105">
                  <c:v>1.0284199999999999</c:v>
                </c:pt>
                <c:pt idx="106">
                  <c:v>1.04128</c:v>
                </c:pt>
                <c:pt idx="107">
                  <c:v>1.03718</c:v>
                </c:pt>
                <c:pt idx="108">
                  <c:v>1.0450900000000001</c:v>
                </c:pt>
                <c:pt idx="109">
                  <c:v>1.0405800000000001</c:v>
                </c:pt>
                <c:pt idx="110">
                  <c:v>1.0402199999999999</c:v>
                </c:pt>
                <c:pt idx="111">
                  <c:v>1.03552</c:v>
                </c:pt>
                <c:pt idx="112">
                  <c:v>1.0375000000000001</c:v>
                </c:pt>
                <c:pt idx="113">
                  <c:v>1.0361</c:v>
                </c:pt>
                <c:pt idx="114">
                  <c:v>1.0311999999999999</c:v>
                </c:pt>
                <c:pt idx="115">
                  <c:v>1.0271699999999999</c:v>
                </c:pt>
                <c:pt idx="116">
                  <c:v>1.0302100000000001</c:v>
                </c:pt>
                <c:pt idx="117">
                  <c:v>1.02966</c:v>
                </c:pt>
                <c:pt idx="118">
                  <c:v>1.0362199999999999</c:v>
                </c:pt>
                <c:pt idx="119">
                  <c:v>1.0259799999999999</c:v>
                </c:pt>
                <c:pt idx="120">
                  <c:v>1.0221100000000001</c:v>
                </c:pt>
                <c:pt idx="121">
                  <c:v>1.0273300000000001</c:v>
                </c:pt>
                <c:pt idx="122">
                  <c:v>1.0271699999999999</c:v>
                </c:pt>
                <c:pt idx="123">
                  <c:v>1.0265599999999999</c:v>
                </c:pt>
                <c:pt idx="124">
                  <c:v>1.02986</c:v>
                </c:pt>
                <c:pt idx="125">
                  <c:v>1.03338</c:v>
                </c:pt>
                <c:pt idx="126">
                  <c:v>1.03024</c:v>
                </c:pt>
                <c:pt idx="127">
                  <c:v>1.0311999999999999</c:v>
                </c:pt>
                <c:pt idx="128">
                  <c:v>1.0324800000000001</c:v>
                </c:pt>
                <c:pt idx="129">
                  <c:v>1.03792</c:v>
                </c:pt>
                <c:pt idx="130">
                  <c:v>1.02864</c:v>
                </c:pt>
                <c:pt idx="131">
                  <c:v>1.02742</c:v>
                </c:pt>
                <c:pt idx="132">
                  <c:v>1.0237799999999999</c:v>
                </c:pt>
                <c:pt idx="133">
                  <c:v>1.02342</c:v>
                </c:pt>
                <c:pt idx="134">
                  <c:v>1.02582</c:v>
                </c:pt>
                <c:pt idx="135">
                  <c:v>1.0279400000000001</c:v>
                </c:pt>
                <c:pt idx="136">
                  <c:v>1.0237099999999999</c:v>
                </c:pt>
                <c:pt idx="137">
                  <c:v>1.0231699999999999</c:v>
                </c:pt>
                <c:pt idx="138">
                  <c:v>1.0186200000000001</c:v>
                </c:pt>
                <c:pt idx="139">
                  <c:v>1.02589</c:v>
                </c:pt>
                <c:pt idx="140">
                  <c:v>1.0135700000000001</c:v>
                </c:pt>
                <c:pt idx="141">
                  <c:v>1.01318</c:v>
                </c:pt>
                <c:pt idx="142">
                  <c:v>1.0116799999999999</c:v>
                </c:pt>
                <c:pt idx="143">
                  <c:v>1.0168999999999999</c:v>
                </c:pt>
                <c:pt idx="144">
                  <c:v>1.0220199999999999</c:v>
                </c:pt>
                <c:pt idx="145">
                  <c:v>1.0129900000000001</c:v>
                </c:pt>
                <c:pt idx="146">
                  <c:v>1.01779</c:v>
                </c:pt>
                <c:pt idx="147">
                  <c:v>1.0209600000000001</c:v>
                </c:pt>
                <c:pt idx="148">
                  <c:v>1.01949</c:v>
                </c:pt>
                <c:pt idx="149">
                  <c:v>1.02077</c:v>
                </c:pt>
                <c:pt idx="150">
                  <c:v>1.0204500000000001</c:v>
                </c:pt>
                <c:pt idx="151">
                  <c:v>1.0177</c:v>
                </c:pt>
                <c:pt idx="152">
                  <c:v>1.02051</c:v>
                </c:pt>
                <c:pt idx="153">
                  <c:v>1.01603</c:v>
                </c:pt>
                <c:pt idx="154">
                  <c:v>1.012</c:v>
                </c:pt>
                <c:pt idx="155">
                  <c:v>1.02</c:v>
                </c:pt>
                <c:pt idx="156">
                  <c:v>1.04314</c:v>
                </c:pt>
                <c:pt idx="157">
                  <c:v>1.0288600000000001</c:v>
                </c:pt>
                <c:pt idx="158">
                  <c:v>1.0284199999999999</c:v>
                </c:pt>
                <c:pt idx="159">
                  <c:v>1.0313300000000001</c:v>
                </c:pt>
                <c:pt idx="160">
                  <c:v>1.0283199999999999</c:v>
                </c:pt>
                <c:pt idx="161">
                  <c:v>1.02982</c:v>
                </c:pt>
                <c:pt idx="162">
                  <c:v>1.03149</c:v>
                </c:pt>
                <c:pt idx="163">
                  <c:v>1.03914</c:v>
                </c:pt>
                <c:pt idx="164">
                  <c:v>1.0353000000000001</c:v>
                </c:pt>
                <c:pt idx="165">
                  <c:v>1.0350999999999999</c:v>
                </c:pt>
                <c:pt idx="166">
                  <c:v>1.0335000000000001</c:v>
                </c:pt>
                <c:pt idx="167">
                  <c:v>1.0431999999999999</c:v>
                </c:pt>
                <c:pt idx="168">
                  <c:v>1.0401</c:v>
                </c:pt>
                <c:pt idx="169">
                  <c:v>1.0351399999999999</c:v>
                </c:pt>
                <c:pt idx="170">
                  <c:v>1.03331</c:v>
                </c:pt>
                <c:pt idx="171">
                  <c:v>1.0334399999999999</c:v>
                </c:pt>
                <c:pt idx="172">
                  <c:v>1.03792</c:v>
                </c:pt>
                <c:pt idx="173">
                  <c:v>1.03728</c:v>
                </c:pt>
                <c:pt idx="174">
                  <c:v>1.04461</c:v>
                </c:pt>
                <c:pt idx="175">
                  <c:v>1.04288</c:v>
                </c:pt>
                <c:pt idx="176">
                  <c:v>1.0381800000000001</c:v>
                </c:pt>
                <c:pt idx="177">
                  <c:v>1.04531</c:v>
                </c:pt>
                <c:pt idx="178">
                  <c:v>1.04294</c:v>
                </c:pt>
                <c:pt idx="179">
                  <c:v>1.04762</c:v>
                </c:pt>
                <c:pt idx="180">
                  <c:v>1.0547200000000001</c:v>
                </c:pt>
                <c:pt idx="181">
                  <c:v>1.0519000000000001</c:v>
                </c:pt>
                <c:pt idx="182">
                  <c:v>1.04234</c:v>
                </c:pt>
                <c:pt idx="183">
                  <c:v>1.05322</c:v>
                </c:pt>
                <c:pt idx="184">
                  <c:v>1.0467200000000001</c:v>
                </c:pt>
                <c:pt idx="185">
                  <c:v>1.05027</c:v>
                </c:pt>
                <c:pt idx="186">
                  <c:v>1.0523800000000001</c:v>
                </c:pt>
                <c:pt idx="187">
                  <c:v>1.0489299999999999</c:v>
                </c:pt>
                <c:pt idx="188">
                  <c:v>1.0477099999999999</c:v>
                </c:pt>
                <c:pt idx="189">
                  <c:v>1.0529299999999999</c:v>
                </c:pt>
                <c:pt idx="190">
                  <c:v>1.05261</c:v>
                </c:pt>
                <c:pt idx="191">
                  <c:v>1.05088</c:v>
                </c:pt>
                <c:pt idx="192">
                  <c:v>1.05565</c:v>
                </c:pt>
                <c:pt idx="193">
                  <c:v>1.0529900000000001</c:v>
                </c:pt>
                <c:pt idx="194">
                  <c:v>1.05501</c:v>
                </c:pt>
                <c:pt idx="195">
                  <c:v>1.0574699999999999</c:v>
                </c:pt>
                <c:pt idx="196">
                  <c:v>1.0506899999999999</c:v>
                </c:pt>
                <c:pt idx="197">
                  <c:v>1.0533399999999999</c:v>
                </c:pt>
                <c:pt idx="198">
                  <c:v>1.0581400000000001</c:v>
                </c:pt>
                <c:pt idx="199">
                  <c:v>1.05728</c:v>
                </c:pt>
                <c:pt idx="200">
                  <c:v>1.0604800000000001</c:v>
                </c:pt>
                <c:pt idx="201">
                  <c:v>1.06074</c:v>
                </c:pt>
                <c:pt idx="202">
                  <c:v>1.07552</c:v>
                </c:pt>
                <c:pt idx="203">
                  <c:v>1.0694699999999999</c:v>
                </c:pt>
                <c:pt idx="204">
                  <c:v>1.0741400000000001</c:v>
                </c:pt>
                <c:pt idx="205">
                  <c:v>1.0707800000000001</c:v>
                </c:pt>
                <c:pt idx="206">
                  <c:v>1.0725800000000001</c:v>
                </c:pt>
                <c:pt idx="207">
                  <c:v>1.07494</c:v>
                </c:pt>
                <c:pt idx="208">
                  <c:v>1.0792999999999999</c:v>
                </c:pt>
                <c:pt idx="209">
                  <c:v>1.0824</c:v>
                </c:pt>
                <c:pt idx="210">
                  <c:v>1.08067</c:v>
                </c:pt>
                <c:pt idx="211">
                  <c:v>1.0844499999999999</c:v>
                </c:pt>
                <c:pt idx="212">
                  <c:v>1.0793299999999999</c:v>
                </c:pt>
                <c:pt idx="213">
                  <c:v>1.08291</c:v>
                </c:pt>
                <c:pt idx="214">
                  <c:v>1.0847</c:v>
                </c:pt>
                <c:pt idx="215">
                  <c:v>1.0787500000000001</c:v>
                </c:pt>
                <c:pt idx="216">
                  <c:v>1.0914600000000001</c:v>
                </c:pt>
                <c:pt idx="217">
                  <c:v>1.10867</c:v>
                </c:pt>
                <c:pt idx="218">
                  <c:v>1.10886</c:v>
                </c:pt>
                <c:pt idx="219">
                  <c:v>1.1087</c:v>
                </c:pt>
                <c:pt idx="220">
                  <c:v>1.1112599999999999</c:v>
                </c:pt>
                <c:pt idx="221">
                  <c:v>1.11341</c:v>
                </c:pt>
                <c:pt idx="222">
                  <c:v>1.12307</c:v>
                </c:pt>
                <c:pt idx="223">
                  <c:v>1.1235200000000001</c:v>
                </c:pt>
                <c:pt idx="224">
                  <c:v>1.12477</c:v>
                </c:pt>
                <c:pt idx="225">
                  <c:v>1.12547</c:v>
                </c:pt>
                <c:pt idx="226">
                  <c:v>1.1315500000000001</c:v>
                </c:pt>
                <c:pt idx="227">
                  <c:v>1.1390400000000001</c:v>
                </c:pt>
                <c:pt idx="228">
                  <c:v>1.12714</c:v>
                </c:pt>
                <c:pt idx="229">
                  <c:v>1.13795</c:v>
                </c:pt>
                <c:pt idx="230">
                  <c:v>1.1270100000000001</c:v>
                </c:pt>
                <c:pt idx="231">
                  <c:v>1.1367</c:v>
                </c:pt>
                <c:pt idx="232">
                  <c:v>1.1353899999999999</c:v>
                </c:pt>
                <c:pt idx="233">
                  <c:v>1.1142700000000001</c:v>
                </c:pt>
                <c:pt idx="234">
                  <c:v>1.11277</c:v>
                </c:pt>
                <c:pt idx="235">
                  <c:v>1.1107800000000001</c:v>
                </c:pt>
                <c:pt idx="236">
                  <c:v>1.10666</c:v>
                </c:pt>
                <c:pt idx="237">
                  <c:v>1.10592</c:v>
                </c:pt>
                <c:pt idx="238">
                  <c:v>1.09798</c:v>
                </c:pt>
                <c:pt idx="239">
                  <c:v>1.0942099999999999</c:v>
                </c:pt>
                <c:pt idx="240">
                  <c:v>1.0885100000000001</c:v>
                </c:pt>
                <c:pt idx="241">
                  <c:v>1.0803199999999999</c:v>
                </c:pt>
                <c:pt idx="242">
                  <c:v>1.07443</c:v>
                </c:pt>
                <c:pt idx="243">
                  <c:v>1.0708500000000001</c:v>
                </c:pt>
                <c:pt idx="244">
                  <c:v>1.06419</c:v>
                </c:pt>
                <c:pt idx="245">
                  <c:v>1.0585899999999999</c:v>
                </c:pt>
                <c:pt idx="246">
                  <c:v>1.0541100000000001</c:v>
                </c:pt>
                <c:pt idx="247">
                  <c:v>1.04749</c:v>
                </c:pt>
                <c:pt idx="248">
                  <c:v>1.0443499999999999</c:v>
                </c:pt>
                <c:pt idx="249">
                  <c:v>1.03786</c:v>
                </c:pt>
                <c:pt idx="250">
                  <c:v>1.04477</c:v>
                </c:pt>
                <c:pt idx="251">
                  <c:v>1.0448599999999999</c:v>
                </c:pt>
                <c:pt idx="252">
                  <c:v>1.02979</c:v>
                </c:pt>
                <c:pt idx="253">
                  <c:v>1.03149</c:v>
                </c:pt>
                <c:pt idx="254">
                  <c:v>1.03101</c:v>
                </c:pt>
                <c:pt idx="255">
                  <c:v>1.0267200000000001</c:v>
                </c:pt>
                <c:pt idx="256">
                  <c:v>1.03098</c:v>
                </c:pt>
                <c:pt idx="257">
                  <c:v>1.02973</c:v>
                </c:pt>
                <c:pt idx="258">
                  <c:v>1.03264</c:v>
                </c:pt>
                <c:pt idx="259">
                  <c:v>1.03338</c:v>
                </c:pt>
                <c:pt idx="260">
                  <c:v>1.02989</c:v>
                </c:pt>
                <c:pt idx="261">
                  <c:v>1.03501</c:v>
                </c:pt>
                <c:pt idx="262">
                  <c:v>1.03437</c:v>
                </c:pt>
                <c:pt idx="263">
                  <c:v>1.03603</c:v>
                </c:pt>
                <c:pt idx="264">
                  <c:v>1.03606</c:v>
                </c:pt>
                <c:pt idx="265">
                  <c:v>1.03382</c:v>
                </c:pt>
                <c:pt idx="266">
                  <c:v>1.02704</c:v>
                </c:pt>
                <c:pt idx="267">
                  <c:v>1.03251</c:v>
                </c:pt>
                <c:pt idx="268">
                  <c:v>1.0390699999999999</c:v>
                </c:pt>
                <c:pt idx="269">
                  <c:v>1.04643</c:v>
                </c:pt>
                <c:pt idx="270">
                  <c:v>1.04816</c:v>
                </c:pt>
                <c:pt idx="271">
                  <c:v>1.0404500000000001</c:v>
                </c:pt>
                <c:pt idx="272">
                  <c:v>1.03667</c:v>
                </c:pt>
                <c:pt idx="273">
                  <c:v>1.0459799999999999</c:v>
                </c:pt>
                <c:pt idx="274">
                  <c:v>1.0355799999999999</c:v>
                </c:pt>
                <c:pt idx="275">
                  <c:v>1.03738</c:v>
                </c:pt>
                <c:pt idx="276">
                  <c:v>1.0304</c:v>
                </c:pt>
                <c:pt idx="277">
                  <c:v>1.03088</c:v>
                </c:pt>
                <c:pt idx="278">
                  <c:v>1.0290900000000001</c:v>
                </c:pt>
                <c:pt idx="279">
                  <c:v>1.02877</c:v>
                </c:pt>
                <c:pt idx="280">
                  <c:v>1.03155</c:v>
                </c:pt>
                <c:pt idx="281">
                  <c:v>1.0312600000000001</c:v>
                </c:pt>
                <c:pt idx="282">
                  <c:v>1.0301800000000001</c:v>
                </c:pt>
                <c:pt idx="283">
                  <c:v>1.0249600000000001</c:v>
                </c:pt>
                <c:pt idx="284">
                  <c:v>1.0284500000000001</c:v>
                </c:pt>
                <c:pt idx="285">
                  <c:v>1.02342</c:v>
                </c:pt>
                <c:pt idx="286">
                  <c:v>1.02349</c:v>
                </c:pt>
                <c:pt idx="287">
                  <c:v>1.02016</c:v>
                </c:pt>
                <c:pt idx="288">
                  <c:v>1.0158400000000001</c:v>
                </c:pt>
                <c:pt idx="289">
                  <c:v>1.01722</c:v>
                </c:pt>
                <c:pt idx="290">
                  <c:v>1.02125</c:v>
                </c:pt>
                <c:pt idx="291">
                  <c:v>1.0203500000000001</c:v>
                </c:pt>
                <c:pt idx="292">
                  <c:v>1.0224299999999999</c:v>
                </c:pt>
                <c:pt idx="293">
                  <c:v>1.0238100000000001</c:v>
                </c:pt>
                <c:pt idx="294">
                  <c:v>1.02877</c:v>
                </c:pt>
                <c:pt idx="295">
                  <c:v>1.0184299999999999</c:v>
                </c:pt>
                <c:pt idx="296">
                  <c:v>1.01773</c:v>
                </c:pt>
                <c:pt idx="297">
                  <c:v>1.0152000000000001</c:v>
                </c:pt>
                <c:pt idx="298">
                  <c:v>1.02352</c:v>
                </c:pt>
                <c:pt idx="299">
                  <c:v>1.02989</c:v>
                </c:pt>
                <c:pt idx="300">
                  <c:v>1.02182</c:v>
                </c:pt>
                <c:pt idx="301">
                  <c:v>1.0186200000000001</c:v>
                </c:pt>
                <c:pt idx="302">
                  <c:v>1.01875</c:v>
                </c:pt>
                <c:pt idx="303">
                  <c:v>1.0233000000000001</c:v>
                </c:pt>
                <c:pt idx="304">
                  <c:v>1.02112</c:v>
                </c:pt>
                <c:pt idx="305">
                  <c:v>1.0248299999999999</c:v>
                </c:pt>
                <c:pt idx="306">
                  <c:v>1.0214700000000001</c:v>
                </c:pt>
                <c:pt idx="307">
                  <c:v>1.02227</c:v>
                </c:pt>
                <c:pt idx="308">
                  <c:v>1.0162599999999999</c:v>
                </c:pt>
                <c:pt idx="309">
                  <c:v>1.02698</c:v>
                </c:pt>
                <c:pt idx="310">
                  <c:v>1.0301400000000001</c:v>
                </c:pt>
                <c:pt idx="311">
                  <c:v>1.0243199999999999</c:v>
                </c:pt>
                <c:pt idx="312">
                  <c:v>1.0305</c:v>
                </c:pt>
                <c:pt idx="313">
                  <c:v>1.0236799999999999</c:v>
                </c:pt>
                <c:pt idx="314">
                  <c:v>1.0239400000000001</c:v>
                </c:pt>
                <c:pt idx="315">
                  <c:v>1.0249600000000001</c:v>
                </c:pt>
                <c:pt idx="316">
                  <c:v>1.0324199999999999</c:v>
                </c:pt>
                <c:pt idx="317">
                  <c:v>1.02563</c:v>
                </c:pt>
                <c:pt idx="318">
                  <c:v>1.02752</c:v>
                </c:pt>
                <c:pt idx="319">
                  <c:v>1.0279</c:v>
                </c:pt>
                <c:pt idx="320">
                  <c:v>1.0273000000000001</c:v>
                </c:pt>
                <c:pt idx="321">
                  <c:v>1.0289299999999999</c:v>
                </c:pt>
                <c:pt idx="322">
                  <c:v>1.02816</c:v>
                </c:pt>
                <c:pt idx="323">
                  <c:v>1.0318400000000001</c:v>
                </c:pt>
                <c:pt idx="324">
                  <c:v>1.0345899999999999</c:v>
                </c:pt>
                <c:pt idx="325">
                  <c:v>1.0288600000000001</c:v>
                </c:pt>
                <c:pt idx="326">
                  <c:v>1.0351399999999999</c:v>
                </c:pt>
                <c:pt idx="327">
                  <c:v>1.03549</c:v>
                </c:pt>
                <c:pt idx="328">
                  <c:v>1.0405800000000001</c:v>
                </c:pt>
                <c:pt idx="329">
                  <c:v>1.03837</c:v>
                </c:pt>
                <c:pt idx="330">
                  <c:v>1.03501</c:v>
                </c:pt>
                <c:pt idx="331">
                  <c:v>1.0345899999999999</c:v>
                </c:pt>
                <c:pt idx="332">
                  <c:v>1.03894</c:v>
                </c:pt>
                <c:pt idx="333">
                  <c:v>1.04314</c:v>
                </c:pt>
                <c:pt idx="334">
                  <c:v>1.0428200000000001</c:v>
                </c:pt>
                <c:pt idx="335">
                  <c:v>1.04698</c:v>
                </c:pt>
                <c:pt idx="336">
                  <c:v>1.0478099999999999</c:v>
                </c:pt>
                <c:pt idx="337">
                  <c:v>1.05142</c:v>
                </c:pt>
                <c:pt idx="338">
                  <c:v>1.05386</c:v>
                </c:pt>
                <c:pt idx="339">
                  <c:v>1.0563800000000001</c:v>
                </c:pt>
                <c:pt idx="340">
                  <c:v>1.05674</c:v>
                </c:pt>
                <c:pt idx="341">
                  <c:v>1.0547800000000001</c:v>
                </c:pt>
                <c:pt idx="342">
                  <c:v>1.05904</c:v>
                </c:pt>
                <c:pt idx="343">
                  <c:v>1.0586199999999999</c:v>
                </c:pt>
                <c:pt idx="344">
                  <c:v>1.05328</c:v>
                </c:pt>
                <c:pt idx="345">
                  <c:v>1.0614699999999999</c:v>
                </c:pt>
                <c:pt idx="346">
                  <c:v>1.05318</c:v>
                </c:pt>
                <c:pt idx="347">
                  <c:v>1.06131</c:v>
                </c:pt>
                <c:pt idx="348">
                  <c:v>1.0593300000000001</c:v>
                </c:pt>
                <c:pt idx="349">
                  <c:v>1.0662100000000001</c:v>
                </c:pt>
                <c:pt idx="350">
                  <c:v>1.0639000000000001</c:v>
                </c:pt>
                <c:pt idx="351">
                  <c:v>1.0637099999999999</c:v>
                </c:pt>
                <c:pt idx="352">
                  <c:v>1.0602199999999999</c:v>
                </c:pt>
                <c:pt idx="353">
                  <c:v>1.07094</c:v>
                </c:pt>
                <c:pt idx="354">
                  <c:v>1.0701099999999999</c:v>
                </c:pt>
                <c:pt idx="355">
                  <c:v>1.07744</c:v>
                </c:pt>
                <c:pt idx="356">
                  <c:v>1.07219</c:v>
                </c:pt>
                <c:pt idx="357">
                  <c:v>1.07507</c:v>
                </c:pt>
                <c:pt idx="358">
                  <c:v>1.07395</c:v>
                </c:pt>
                <c:pt idx="359">
                  <c:v>1.0731200000000001</c:v>
                </c:pt>
                <c:pt idx="360">
                  <c:v>1.07453</c:v>
                </c:pt>
                <c:pt idx="361">
                  <c:v>1.0746899999999999</c:v>
                </c:pt>
                <c:pt idx="362">
                  <c:v>1.08003</c:v>
                </c:pt>
                <c:pt idx="363">
                  <c:v>1.08538</c:v>
                </c:pt>
                <c:pt idx="364">
                  <c:v>1.0925400000000001</c:v>
                </c:pt>
                <c:pt idx="365">
                  <c:v>1.0998399999999999</c:v>
                </c:pt>
                <c:pt idx="366">
                  <c:v>1.1012500000000001</c:v>
                </c:pt>
                <c:pt idx="367">
                  <c:v>1.1029800000000001</c:v>
                </c:pt>
                <c:pt idx="368">
                  <c:v>1.1090599999999999</c:v>
                </c:pt>
                <c:pt idx="369">
                  <c:v>1.1152</c:v>
                </c:pt>
                <c:pt idx="370">
                  <c:v>1.1187199999999999</c:v>
                </c:pt>
                <c:pt idx="371">
                  <c:v>1.1336999999999999</c:v>
                </c:pt>
                <c:pt idx="372">
                  <c:v>1.1326099999999999</c:v>
                </c:pt>
                <c:pt idx="373">
                  <c:v>1.13706</c:v>
                </c:pt>
                <c:pt idx="374">
                  <c:v>1.1358999999999999</c:v>
                </c:pt>
                <c:pt idx="375">
                  <c:v>1.1406099999999999</c:v>
                </c:pt>
                <c:pt idx="376">
                  <c:v>1.13629</c:v>
                </c:pt>
                <c:pt idx="377">
                  <c:v>1.1377299999999999</c:v>
                </c:pt>
                <c:pt idx="378">
                  <c:v>1.1361600000000001</c:v>
                </c:pt>
                <c:pt idx="379">
                  <c:v>1.1361000000000001</c:v>
                </c:pt>
                <c:pt idx="380">
                  <c:v>1.1285799999999999</c:v>
                </c:pt>
                <c:pt idx="381">
                  <c:v>1.1248</c:v>
                </c:pt>
                <c:pt idx="382">
                  <c:v>1.1223700000000001</c:v>
                </c:pt>
                <c:pt idx="383">
                  <c:v>1.11008</c:v>
                </c:pt>
                <c:pt idx="384">
                  <c:v>1.1131200000000001</c:v>
                </c:pt>
                <c:pt idx="385">
                  <c:v>1.0987499999999999</c:v>
                </c:pt>
                <c:pt idx="386">
                  <c:v>1.0862099999999999</c:v>
                </c:pt>
                <c:pt idx="387">
                  <c:v>1.08518</c:v>
                </c:pt>
                <c:pt idx="388">
                  <c:v>1.08189</c:v>
                </c:pt>
                <c:pt idx="389">
                  <c:v>1.0777600000000001</c:v>
                </c:pt>
                <c:pt idx="390">
                  <c:v>1.0690599999999999</c:v>
                </c:pt>
                <c:pt idx="391">
                  <c:v>1.06989</c:v>
                </c:pt>
                <c:pt idx="392">
                  <c:v>1.0714900000000001</c:v>
                </c:pt>
                <c:pt idx="393">
                  <c:v>1.0679700000000001</c:v>
                </c:pt>
                <c:pt idx="394">
                  <c:v>1.0674600000000001</c:v>
                </c:pt>
                <c:pt idx="395">
                  <c:v>1.06538</c:v>
                </c:pt>
                <c:pt idx="396">
                  <c:v>1.05552</c:v>
                </c:pt>
                <c:pt idx="397">
                  <c:v>1.05846</c:v>
                </c:pt>
                <c:pt idx="398">
                  <c:v>1.0579499999999999</c:v>
                </c:pt>
                <c:pt idx="399">
                  <c:v>1.06019</c:v>
                </c:pt>
                <c:pt idx="400">
                  <c:v>1.05366</c:v>
                </c:pt>
                <c:pt idx="401">
                  <c:v>1.0518099999999999</c:v>
                </c:pt>
                <c:pt idx="402">
                  <c:v>1.0535399999999999</c:v>
                </c:pt>
                <c:pt idx="403">
                  <c:v>1.05382</c:v>
                </c:pt>
                <c:pt idx="404">
                  <c:v>1.05213</c:v>
                </c:pt>
                <c:pt idx="405">
                  <c:v>1.0552299999999999</c:v>
                </c:pt>
                <c:pt idx="406">
                  <c:v>1.05325</c:v>
                </c:pt>
                <c:pt idx="407">
                  <c:v>1.05043</c:v>
                </c:pt>
                <c:pt idx="408">
                  <c:v>1.0575000000000001</c:v>
                </c:pt>
                <c:pt idx="409">
                  <c:v>1.04678</c:v>
                </c:pt>
                <c:pt idx="410">
                  <c:v>1.04915</c:v>
                </c:pt>
                <c:pt idx="411">
                  <c:v>1.0553600000000001</c:v>
                </c:pt>
                <c:pt idx="412">
                  <c:v>1.05741</c:v>
                </c:pt>
                <c:pt idx="413">
                  <c:v>1.0501799999999999</c:v>
                </c:pt>
                <c:pt idx="414">
                  <c:v>1.0512999999999999</c:v>
                </c:pt>
                <c:pt idx="415">
                  <c:v>1.0496300000000001</c:v>
                </c:pt>
                <c:pt idx="416">
                  <c:v>1.04989</c:v>
                </c:pt>
                <c:pt idx="417">
                  <c:v>1.05331</c:v>
                </c:pt>
                <c:pt idx="418">
                  <c:v>1.05715</c:v>
                </c:pt>
                <c:pt idx="419">
                  <c:v>1.0456000000000001</c:v>
                </c:pt>
                <c:pt idx="420">
                  <c:v>1.0449299999999999</c:v>
                </c:pt>
                <c:pt idx="421">
                  <c:v>1.0462400000000001</c:v>
                </c:pt>
                <c:pt idx="422">
                  <c:v>1.05142</c:v>
                </c:pt>
                <c:pt idx="423">
                  <c:v>1.04512</c:v>
                </c:pt>
                <c:pt idx="424">
                  <c:v>1.04698</c:v>
                </c:pt>
                <c:pt idx="425">
                  <c:v>1.0466200000000001</c:v>
                </c:pt>
                <c:pt idx="426">
                  <c:v>1.0490600000000001</c:v>
                </c:pt>
                <c:pt idx="427">
                  <c:v>1.0460799999999999</c:v>
                </c:pt>
                <c:pt idx="428">
                  <c:v>1.0436799999999999</c:v>
                </c:pt>
                <c:pt idx="429">
                  <c:v>1.04528</c:v>
                </c:pt>
                <c:pt idx="430">
                  <c:v>1.0401899999999999</c:v>
                </c:pt>
                <c:pt idx="431">
                  <c:v>1.0301100000000001</c:v>
                </c:pt>
                <c:pt idx="432">
                  <c:v>1.02752</c:v>
                </c:pt>
                <c:pt idx="433">
                  <c:v>1.0287999999999999</c:v>
                </c:pt>
                <c:pt idx="434">
                  <c:v>1.02688</c:v>
                </c:pt>
                <c:pt idx="435">
                  <c:v>1.0209299999999999</c:v>
                </c:pt>
                <c:pt idx="436">
                  <c:v>1.02275</c:v>
                </c:pt>
                <c:pt idx="437">
                  <c:v>1.0199</c:v>
                </c:pt>
                <c:pt idx="438">
                  <c:v>1.01786</c:v>
                </c:pt>
                <c:pt idx="439">
                  <c:v>1.0163500000000001</c:v>
                </c:pt>
                <c:pt idx="440">
                  <c:v>1.0196799999999999</c:v>
                </c:pt>
                <c:pt idx="441">
                  <c:v>1.0144599999999999</c:v>
                </c:pt>
                <c:pt idx="442">
                  <c:v>1.0141100000000001</c:v>
                </c:pt>
                <c:pt idx="443">
                  <c:v>1.0188200000000001</c:v>
                </c:pt>
                <c:pt idx="444">
                  <c:v>1.0123800000000001</c:v>
                </c:pt>
                <c:pt idx="445">
                  <c:v>1.01427</c:v>
                </c:pt>
                <c:pt idx="446">
                  <c:v>1.0158700000000001</c:v>
                </c:pt>
                <c:pt idx="447">
                  <c:v>1.00678</c:v>
                </c:pt>
                <c:pt idx="448">
                  <c:v>1.00454</c:v>
                </c:pt>
                <c:pt idx="449">
                  <c:v>1.00336</c:v>
                </c:pt>
                <c:pt idx="450">
                  <c:v>1.00797</c:v>
                </c:pt>
                <c:pt idx="451">
                  <c:v>1.0084200000000001</c:v>
                </c:pt>
                <c:pt idx="452">
                  <c:v>1.0093399999999999</c:v>
                </c:pt>
                <c:pt idx="453">
                  <c:v>1.0067200000000001</c:v>
                </c:pt>
                <c:pt idx="454">
                  <c:v>1.01414</c:v>
                </c:pt>
                <c:pt idx="455">
                  <c:v>1.01034</c:v>
                </c:pt>
                <c:pt idx="456">
                  <c:v>1.0144299999999999</c:v>
                </c:pt>
                <c:pt idx="457">
                  <c:v>1.00682</c:v>
                </c:pt>
                <c:pt idx="458">
                  <c:v>1.0121</c:v>
                </c:pt>
                <c:pt idx="459">
                  <c:v>1.0093399999999999</c:v>
                </c:pt>
                <c:pt idx="460">
                  <c:v>1.01302</c:v>
                </c:pt>
                <c:pt idx="461">
                  <c:v>1.0122899999999999</c:v>
                </c:pt>
                <c:pt idx="462">
                  <c:v>1.01315</c:v>
                </c:pt>
                <c:pt idx="463">
                  <c:v>1.0106200000000001</c:v>
                </c:pt>
                <c:pt idx="464">
                  <c:v>1.00976</c:v>
                </c:pt>
                <c:pt idx="465">
                  <c:v>1.01078</c:v>
                </c:pt>
                <c:pt idx="466">
                  <c:v>1.0127699999999999</c:v>
                </c:pt>
                <c:pt idx="467">
                  <c:v>1.01098</c:v>
                </c:pt>
                <c:pt idx="468">
                  <c:v>1.00925</c:v>
                </c:pt>
                <c:pt idx="469">
                  <c:v>1.0082599999999999</c:v>
                </c:pt>
                <c:pt idx="470">
                  <c:v>1.0140499999999999</c:v>
                </c:pt>
                <c:pt idx="471">
                  <c:v>1.0106200000000001</c:v>
                </c:pt>
                <c:pt idx="472">
                  <c:v>1.01728</c:v>
                </c:pt>
                <c:pt idx="473">
                  <c:v>1.0215399999999999</c:v>
                </c:pt>
                <c:pt idx="474">
                  <c:v>1.0156499999999999</c:v>
                </c:pt>
                <c:pt idx="475">
                  <c:v>1.0135000000000001</c:v>
                </c:pt>
                <c:pt idx="476">
                  <c:v>1.0181800000000001</c:v>
                </c:pt>
                <c:pt idx="477">
                  <c:v>1.0158400000000001</c:v>
                </c:pt>
                <c:pt idx="478">
                  <c:v>1.01891</c:v>
                </c:pt>
                <c:pt idx="479">
                  <c:v>1.0184</c:v>
                </c:pt>
                <c:pt idx="480">
                  <c:v>1.0203500000000001</c:v>
                </c:pt>
                <c:pt idx="481">
                  <c:v>1.0221800000000001</c:v>
                </c:pt>
                <c:pt idx="482">
                  <c:v>1.0248999999999999</c:v>
                </c:pt>
                <c:pt idx="483">
                  <c:v>1.0242899999999999</c:v>
                </c:pt>
                <c:pt idx="484">
                  <c:v>1.02518</c:v>
                </c:pt>
                <c:pt idx="485">
                  <c:v>1.0223</c:v>
                </c:pt>
                <c:pt idx="486">
                  <c:v>1.0184599999999999</c:v>
                </c:pt>
                <c:pt idx="487">
                  <c:v>1.0237099999999999</c:v>
                </c:pt>
                <c:pt idx="488">
                  <c:v>1.0225299999999999</c:v>
                </c:pt>
                <c:pt idx="489">
                  <c:v>1.0289600000000001</c:v>
                </c:pt>
                <c:pt idx="490">
                  <c:v>1.0216000000000001</c:v>
                </c:pt>
                <c:pt idx="491">
                  <c:v>1.0249900000000001</c:v>
                </c:pt>
                <c:pt idx="492">
                  <c:v>1.0303</c:v>
                </c:pt>
                <c:pt idx="493">
                  <c:v>1.0256000000000001</c:v>
                </c:pt>
                <c:pt idx="494">
                  <c:v>1.03302</c:v>
                </c:pt>
                <c:pt idx="495">
                  <c:v>1.0385</c:v>
                </c:pt>
                <c:pt idx="496">
                  <c:v>1.0404199999999999</c:v>
                </c:pt>
                <c:pt idx="497">
                  <c:v>1.0407</c:v>
                </c:pt>
                <c:pt idx="498">
                  <c:v>1.0388500000000001</c:v>
                </c:pt>
                <c:pt idx="499">
                  <c:v>1.04426</c:v>
                </c:pt>
                <c:pt idx="500">
                  <c:v>1.04515</c:v>
                </c:pt>
                <c:pt idx="501">
                  <c:v>1.04531</c:v>
                </c:pt>
                <c:pt idx="502">
                  <c:v>1.0490900000000001</c:v>
                </c:pt>
                <c:pt idx="503">
                  <c:v>1.0570200000000001</c:v>
                </c:pt>
                <c:pt idx="504">
                  <c:v>1.05549</c:v>
                </c:pt>
                <c:pt idx="505">
                  <c:v>1.05091</c:v>
                </c:pt>
                <c:pt idx="506">
                  <c:v>1.05254</c:v>
                </c:pt>
                <c:pt idx="507">
                  <c:v>1.05114</c:v>
                </c:pt>
                <c:pt idx="508">
                  <c:v>1.0442199999999999</c:v>
                </c:pt>
                <c:pt idx="509">
                  <c:v>1.05027</c:v>
                </c:pt>
                <c:pt idx="510">
                  <c:v>1.0512600000000001</c:v>
                </c:pt>
                <c:pt idx="511">
                  <c:v>1.0535699999999999</c:v>
                </c:pt>
                <c:pt idx="512">
                  <c:v>1.0742700000000001</c:v>
                </c:pt>
                <c:pt idx="513">
                  <c:v>1.08202</c:v>
                </c:pt>
                <c:pt idx="514">
                  <c:v>1.09293</c:v>
                </c:pt>
                <c:pt idx="515">
                  <c:v>1.1035200000000001</c:v>
                </c:pt>
                <c:pt idx="516">
                  <c:v>1.11277</c:v>
                </c:pt>
                <c:pt idx="517">
                  <c:v>1.1166400000000001</c:v>
                </c:pt>
                <c:pt idx="518">
                  <c:v>1.1241300000000001</c:v>
                </c:pt>
                <c:pt idx="519">
                  <c:v>1.1320300000000001</c:v>
                </c:pt>
                <c:pt idx="520">
                  <c:v>1.1422099999999999</c:v>
                </c:pt>
                <c:pt idx="521">
                  <c:v>1.1456299999999999</c:v>
                </c:pt>
                <c:pt idx="522">
                  <c:v>1.14333</c:v>
                </c:pt>
                <c:pt idx="523">
                  <c:v>1.1472599999999999</c:v>
                </c:pt>
                <c:pt idx="524">
                  <c:v>1.1463399999999999</c:v>
                </c:pt>
                <c:pt idx="525">
                  <c:v>1.1450899999999999</c:v>
                </c:pt>
                <c:pt idx="526">
                  <c:v>1.1423399999999999</c:v>
                </c:pt>
                <c:pt idx="527">
                  <c:v>1.1352599999999999</c:v>
                </c:pt>
                <c:pt idx="528">
                  <c:v>1.1325799999999999</c:v>
                </c:pt>
                <c:pt idx="529">
                  <c:v>1.13002</c:v>
                </c:pt>
                <c:pt idx="530">
                  <c:v>1.13053</c:v>
                </c:pt>
                <c:pt idx="531">
                  <c:v>1.13066</c:v>
                </c:pt>
                <c:pt idx="532">
                  <c:v>1.12842</c:v>
                </c:pt>
                <c:pt idx="533">
                  <c:v>1.1239699999999999</c:v>
                </c:pt>
                <c:pt idx="534">
                  <c:v>1.11686</c:v>
                </c:pt>
                <c:pt idx="535">
                  <c:v>1.11805</c:v>
                </c:pt>
                <c:pt idx="536">
                  <c:v>1.1145</c:v>
                </c:pt>
                <c:pt idx="537">
                  <c:v>1.1034600000000001</c:v>
                </c:pt>
                <c:pt idx="538">
                  <c:v>1.10266</c:v>
                </c:pt>
                <c:pt idx="539">
                  <c:v>1.0924499999999999</c:v>
                </c:pt>
                <c:pt idx="540">
                  <c:v>1.0946199999999999</c:v>
                </c:pt>
                <c:pt idx="541">
                  <c:v>1.0941399999999999</c:v>
                </c:pt>
                <c:pt idx="542">
                  <c:v>1.0896300000000001</c:v>
                </c:pt>
                <c:pt idx="543">
                  <c:v>1.08125</c:v>
                </c:pt>
                <c:pt idx="544">
                  <c:v>1.0822099999999999</c:v>
                </c:pt>
                <c:pt idx="545">
                  <c:v>1.0808599999999999</c:v>
                </c:pt>
                <c:pt idx="546">
                  <c:v>1.0727</c:v>
                </c:pt>
                <c:pt idx="547">
                  <c:v>1.07718</c:v>
                </c:pt>
                <c:pt idx="548">
                  <c:v>1.0661099999999999</c:v>
                </c:pt>
                <c:pt idx="549">
                  <c:v>1.07056</c:v>
                </c:pt>
                <c:pt idx="550">
                  <c:v>1.0640000000000001</c:v>
                </c:pt>
                <c:pt idx="551">
                  <c:v>1.06362</c:v>
                </c:pt>
                <c:pt idx="552">
                  <c:v>1.05952</c:v>
                </c:pt>
                <c:pt idx="553">
                  <c:v>1.05725</c:v>
                </c:pt>
                <c:pt idx="554">
                  <c:v>1.0590999999999999</c:v>
                </c:pt>
                <c:pt idx="555">
                  <c:v>1.0598099999999999</c:v>
                </c:pt>
                <c:pt idx="556">
                  <c:v>1.0472300000000001</c:v>
                </c:pt>
                <c:pt idx="557">
                  <c:v>1.03738</c:v>
                </c:pt>
                <c:pt idx="558">
                  <c:v>1.0367</c:v>
                </c:pt>
                <c:pt idx="559">
                  <c:v>1.0283199999999999</c:v>
                </c:pt>
                <c:pt idx="560">
                  <c:v>1.0384599999999999</c:v>
                </c:pt>
                <c:pt idx="561">
                  <c:v>1.02851</c:v>
                </c:pt>
                <c:pt idx="562">
                  <c:v>1.0304599999999999</c:v>
                </c:pt>
                <c:pt idx="563">
                  <c:v>1.02902</c:v>
                </c:pt>
                <c:pt idx="564">
                  <c:v>1.0328599999999999</c:v>
                </c:pt>
                <c:pt idx="565">
                  <c:v>1.03494</c:v>
                </c:pt>
                <c:pt idx="566">
                  <c:v>1.03302</c:v>
                </c:pt>
                <c:pt idx="567">
                  <c:v>1.03779</c:v>
                </c:pt>
                <c:pt idx="568">
                  <c:v>1.0414099999999999</c:v>
                </c:pt>
                <c:pt idx="569">
                  <c:v>1.0392300000000001</c:v>
                </c:pt>
                <c:pt idx="570">
                  <c:v>1.0381800000000001</c:v>
                </c:pt>
                <c:pt idx="571">
                  <c:v>1.04192</c:v>
                </c:pt>
                <c:pt idx="572">
                  <c:v>1.0437099999999999</c:v>
                </c:pt>
                <c:pt idx="573">
                  <c:v>1.0503</c:v>
                </c:pt>
                <c:pt idx="574">
                  <c:v>1.0603499999999999</c:v>
                </c:pt>
                <c:pt idx="575">
                  <c:v>1.05731</c:v>
                </c:pt>
                <c:pt idx="576">
                  <c:v>1.04528</c:v>
                </c:pt>
                <c:pt idx="577">
                  <c:v>1.0448999999999999</c:v>
                </c:pt>
                <c:pt idx="578">
                  <c:v>1.03776</c:v>
                </c:pt>
                <c:pt idx="579">
                  <c:v>1.0382400000000001</c:v>
                </c:pt>
                <c:pt idx="580">
                  <c:v>1.03366</c:v>
                </c:pt>
                <c:pt idx="581">
                  <c:v>1.0334700000000001</c:v>
                </c:pt>
                <c:pt idx="582">
                  <c:v>1.0284500000000001</c:v>
                </c:pt>
                <c:pt idx="583">
                  <c:v>1.03088</c:v>
                </c:pt>
                <c:pt idx="584">
                  <c:v>1.02979</c:v>
                </c:pt>
                <c:pt idx="585">
                  <c:v>1.0300199999999999</c:v>
                </c:pt>
                <c:pt idx="586">
                  <c:v>1.0241</c:v>
                </c:pt>
                <c:pt idx="587">
                  <c:v>1.02979</c:v>
                </c:pt>
                <c:pt idx="588">
                  <c:v>1.01827</c:v>
                </c:pt>
                <c:pt idx="589">
                  <c:v>1.2236800000000001</c:v>
                </c:pt>
                <c:pt idx="590">
                  <c:v>1.0123200000000001</c:v>
                </c:pt>
                <c:pt idx="591">
                  <c:v>1.0182100000000001</c:v>
                </c:pt>
                <c:pt idx="592">
                  <c:v>1.01389</c:v>
                </c:pt>
                <c:pt idx="593">
                  <c:v>1.01962</c:v>
                </c:pt>
                <c:pt idx="594">
                  <c:v>1.02576</c:v>
                </c:pt>
                <c:pt idx="595">
                  <c:v>1.0123800000000001</c:v>
                </c:pt>
                <c:pt idx="596">
                  <c:v>1.0129600000000001</c:v>
                </c:pt>
                <c:pt idx="597">
                  <c:v>1.0140499999999999</c:v>
                </c:pt>
                <c:pt idx="598">
                  <c:v>1.0100499999999999</c:v>
                </c:pt>
                <c:pt idx="599">
                  <c:v>1.0084500000000001</c:v>
                </c:pt>
                <c:pt idx="600">
                  <c:v>1.0106599999999999</c:v>
                </c:pt>
                <c:pt idx="601">
                  <c:v>1.0144599999999999</c:v>
                </c:pt>
                <c:pt idx="602">
                  <c:v>1.0039400000000001</c:v>
                </c:pt>
                <c:pt idx="603">
                  <c:v>0.98809599999999997</c:v>
                </c:pt>
                <c:pt idx="604">
                  <c:v>0.987232</c:v>
                </c:pt>
                <c:pt idx="605">
                  <c:v>0.98975999999999997</c:v>
                </c:pt>
                <c:pt idx="606">
                  <c:v>0.99081600000000003</c:v>
                </c:pt>
                <c:pt idx="607">
                  <c:v>0.99231999999999998</c:v>
                </c:pt>
                <c:pt idx="608">
                  <c:v>0.98953599999999997</c:v>
                </c:pt>
                <c:pt idx="609">
                  <c:v>0.98697599999999996</c:v>
                </c:pt>
                <c:pt idx="610">
                  <c:v>0.98751999999999995</c:v>
                </c:pt>
                <c:pt idx="611">
                  <c:v>0.98563199999999995</c:v>
                </c:pt>
                <c:pt idx="612">
                  <c:v>0.98863999999999996</c:v>
                </c:pt>
                <c:pt idx="613">
                  <c:v>0.98988799999999999</c:v>
                </c:pt>
                <c:pt idx="614">
                  <c:v>0.99737600000000004</c:v>
                </c:pt>
                <c:pt idx="615">
                  <c:v>0.99136000000000002</c:v>
                </c:pt>
                <c:pt idx="616">
                  <c:v>0.99407999999999996</c:v>
                </c:pt>
                <c:pt idx="617">
                  <c:v>0.99356800000000001</c:v>
                </c:pt>
                <c:pt idx="618">
                  <c:v>1.00038</c:v>
                </c:pt>
                <c:pt idx="619">
                  <c:v>0.98547200000000001</c:v>
                </c:pt>
                <c:pt idx="620">
                  <c:v>0.98502400000000001</c:v>
                </c:pt>
                <c:pt idx="621">
                  <c:v>0.98083200000000004</c:v>
                </c:pt>
                <c:pt idx="622">
                  <c:v>0.98425600000000002</c:v>
                </c:pt>
                <c:pt idx="623">
                  <c:v>0.98691200000000001</c:v>
                </c:pt>
                <c:pt idx="624">
                  <c:v>0.97465599999999997</c:v>
                </c:pt>
                <c:pt idx="625">
                  <c:v>0.98128000000000004</c:v>
                </c:pt>
                <c:pt idx="626">
                  <c:v>0.97318400000000005</c:v>
                </c:pt>
                <c:pt idx="627">
                  <c:v>0.98291200000000001</c:v>
                </c:pt>
                <c:pt idx="628">
                  <c:v>0.98457600000000001</c:v>
                </c:pt>
                <c:pt idx="629">
                  <c:v>0.98860800000000004</c:v>
                </c:pt>
                <c:pt idx="630">
                  <c:v>0.98838400000000004</c:v>
                </c:pt>
                <c:pt idx="631">
                  <c:v>0.98323199999999999</c:v>
                </c:pt>
                <c:pt idx="632">
                  <c:v>0.98892800000000003</c:v>
                </c:pt>
                <c:pt idx="633">
                  <c:v>0.99151999999999996</c:v>
                </c:pt>
                <c:pt idx="634">
                  <c:v>0.98588799999999999</c:v>
                </c:pt>
                <c:pt idx="635">
                  <c:v>0.98502400000000001</c:v>
                </c:pt>
                <c:pt idx="636">
                  <c:v>0.98774399999999996</c:v>
                </c:pt>
                <c:pt idx="637">
                  <c:v>0.99631999999999998</c:v>
                </c:pt>
                <c:pt idx="638">
                  <c:v>0.99702400000000002</c:v>
                </c:pt>
                <c:pt idx="639">
                  <c:v>0.99750399999999995</c:v>
                </c:pt>
                <c:pt idx="640">
                  <c:v>0.994784</c:v>
                </c:pt>
                <c:pt idx="641">
                  <c:v>1.0020800000000001</c:v>
                </c:pt>
                <c:pt idx="642">
                  <c:v>0.99827200000000005</c:v>
                </c:pt>
                <c:pt idx="643">
                  <c:v>1.00925</c:v>
                </c:pt>
                <c:pt idx="644">
                  <c:v>1.0104599999999999</c:v>
                </c:pt>
                <c:pt idx="645">
                  <c:v>1.00275</c:v>
                </c:pt>
                <c:pt idx="646">
                  <c:v>1.0067200000000001</c:v>
                </c:pt>
                <c:pt idx="647">
                  <c:v>1.0090600000000001</c:v>
                </c:pt>
                <c:pt idx="648">
                  <c:v>1.00678</c:v>
                </c:pt>
                <c:pt idx="649">
                  <c:v>1.0089300000000001</c:v>
                </c:pt>
                <c:pt idx="650">
                  <c:v>1.01379</c:v>
                </c:pt>
                <c:pt idx="651">
                  <c:v>1.02003</c:v>
                </c:pt>
                <c:pt idx="652">
                  <c:v>1.01078</c:v>
                </c:pt>
                <c:pt idx="653">
                  <c:v>1.02189</c:v>
                </c:pt>
                <c:pt idx="654">
                  <c:v>1.0140800000000001</c:v>
                </c:pt>
                <c:pt idx="655">
                  <c:v>1.0112300000000001</c:v>
                </c:pt>
                <c:pt idx="656">
                  <c:v>1.02189</c:v>
                </c:pt>
                <c:pt idx="657">
                  <c:v>1.0162199999999999</c:v>
                </c:pt>
                <c:pt idx="658">
                  <c:v>1.0236499999999999</c:v>
                </c:pt>
                <c:pt idx="659">
                  <c:v>0.99670400000000003</c:v>
                </c:pt>
                <c:pt idx="660">
                  <c:v>1.0078400000000001</c:v>
                </c:pt>
                <c:pt idx="661">
                  <c:v>1.00454</c:v>
                </c:pt>
                <c:pt idx="662">
                  <c:v>1.0190999999999999</c:v>
                </c:pt>
                <c:pt idx="663">
                  <c:v>1.0259499999999999</c:v>
                </c:pt>
                <c:pt idx="664">
                  <c:v>1.01725</c:v>
                </c:pt>
                <c:pt idx="665">
                  <c:v>1.0241</c:v>
                </c:pt>
                <c:pt idx="666">
                  <c:v>1.0224299999999999</c:v>
                </c:pt>
                <c:pt idx="667">
                  <c:v>1.03101</c:v>
                </c:pt>
                <c:pt idx="668">
                  <c:v>1.01126</c:v>
                </c:pt>
                <c:pt idx="669">
                  <c:v>1.0161899999999999</c:v>
                </c:pt>
                <c:pt idx="670">
                  <c:v>1.04915</c:v>
                </c:pt>
                <c:pt idx="671">
                  <c:v>1.03088</c:v>
                </c:pt>
                <c:pt idx="672">
                  <c:v>1.04406</c:v>
                </c:pt>
                <c:pt idx="673">
                  <c:v>1.0497300000000001</c:v>
                </c:pt>
                <c:pt idx="674">
                  <c:v>1.0353600000000001</c:v>
                </c:pt>
                <c:pt idx="675">
                  <c:v>1.03251</c:v>
                </c:pt>
                <c:pt idx="676">
                  <c:v>1.0363199999999999</c:v>
                </c:pt>
                <c:pt idx="677">
                  <c:v>1.03901</c:v>
                </c:pt>
                <c:pt idx="678">
                  <c:v>1.0377000000000001</c:v>
                </c:pt>
                <c:pt idx="679">
                  <c:v>1.04528</c:v>
                </c:pt>
                <c:pt idx="680">
                  <c:v>1.0380499999999999</c:v>
                </c:pt>
                <c:pt idx="681">
                  <c:v>1.04352</c:v>
                </c:pt>
                <c:pt idx="682">
                  <c:v>1.03325</c:v>
                </c:pt>
                <c:pt idx="683">
                  <c:v>1.0397799999999999</c:v>
                </c:pt>
                <c:pt idx="684">
                  <c:v>1.2544</c:v>
                </c:pt>
                <c:pt idx="685">
                  <c:v>1.04698</c:v>
                </c:pt>
                <c:pt idx="686">
                  <c:v>1.0433300000000001</c:v>
                </c:pt>
                <c:pt idx="687">
                  <c:v>1.0265</c:v>
                </c:pt>
                <c:pt idx="688">
                  <c:v>1.0256000000000001</c:v>
                </c:pt>
                <c:pt idx="689">
                  <c:v>1.0259799999999999</c:v>
                </c:pt>
                <c:pt idx="690">
                  <c:v>1.0341800000000001</c:v>
                </c:pt>
                <c:pt idx="691">
                  <c:v>1.02051</c:v>
                </c:pt>
                <c:pt idx="692">
                  <c:v>1.01837</c:v>
                </c:pt>
                <c:pt idx="693">
                  <c:v>1.01434</c:v>
                </c:pt>
                <c:pt idx="694">
                  <c:v>1.02115</c:v>
                </c:pt>
                <c:pt idx="695">
                  <c:v>1.03024</c:v>
                </c:pt>
                <c:pt idx="696">
                  <c:v>1.0226200000000001</c:v>
                </c:pt>
                <c:pt idx="697">
                  <c:v>1.0184</c:v>
                </c:pt>
                <c:pt idx="698">
                  <c:v>1.0223</c:v>
                </c:pt>
                <c:pt idx="699">
                  <c:v>1.0134099999999999</c:v>
                </c:pt>
                <c:pt idx="700">
                  <c:v>1.0054399999999999</c:v>
                </c:pt>
                <c:pt idx="701">
                  <c:v>1.0111000000000001</c:v>
                </c:pt>
                <c:pt idx="702">
                  <c:v>1.01613</c:v>
                </c:pt>
                <c:pt idx="703">
                  <c:v>1.02342</c:v>
                </c:pt>
                <c:pt idx="704">
                  <c:v>1.01322</c:v>
                </c:pt>
                <c:pt idx="705">
                  <c:v>1.01078</c:v>
                </c:pt>
                <c:pt idx="706">
                  <c:v>1.0065</c:v>
                </c:pt>
                <c:pt idx="707">
                  <c:v>1.0122599999999999</c:v>
                </c:pt>
                <c:pt idx="708">
                  <c:v>1.0135400000000001</c:v>
                </c:pt>
                <c:pt idx="709">
                  <c:v>1.0003200000000001</c:v>
                </c:pt>
                <c:pt idx="710">
                  <c:v>1.0059499999999999</c:v>
                </c:pt>
                <c:pt idx="711">
                  <c:v>1.0025599999999999</c:v>
                </c:pt>
                <c:pt idx="712">
                  <c:v>1.00061</c:v>
                </c:pt>
                <c:pt idx="713">
                  <c:v>1.00461</c:v>
                </c:pt>
                <c:pt idx="714">
                  <c:v>1.00698</c:v>
                </c:pt>
                <c:pt idx="715">
                  <c:v>1.00586</c:v>
                </c:pt>
                <c:pt idx="716">
                  <c:v>1.0156799999999999</c:v>
                </c:pt>
                <c:pt idx="717">
                  <c:v>1.01562</c:v>
                </c:pt>
                <c:pt idx="718">
                  <c:v>1.00448</c:v>
                </c:pt>
                <c:pt idx="719">
                  <c:v>0.99468800000000002</c:v>
                </c:pt>
                <c:pt idx="720">
                  <c:v>1.00573</c:v>
                </c:pt>
                <c:pt idx="721">
                  <c:v>1.0106200000000001</c:v>
                </c:pt>
                <c:pt idx="722">
                  <c:v>1.00749</c:v>
                </c:pt>
                <c:pt idx="723">
                  <c:v>1.00797</c:v>
                </c:pt>
                <c:pt idx="724">
                  <c:v>1.0020500000000001</c:v>
                </c:pt>
                <c:pt idx="725">
                  <c:v>1.0146599999999999</c:v>
                </c:pt>
                <c:pt idx="726">
                  <c:v>0.99865599999999999</c:v>
                </c:pt>
                <c:pt idx="727">
                  <c:v>1.00061</c:v>
                </c:pt>
                <c:pt idx="728">
                  <c:v>0.98905600000000005</c:v>
                </c:pt>
                <c:pt idx="729">
                  <c:v>0.98793600000000004</c:v>
                </c:pt>
                <c:pt idx="730">
                  <c:v>0.99830399999999997</c:v>
                </c:pt>
                <c:pt idx="731">
                  <c:v>0.99542399999999998</c:v>
                </c:pt>
                <c:pt idx="732">
                  <c:v>0.99545600000000001</c:v>
                </c:pt>
                <c:pt idx="733">
                  <c:v>0.99235200000000001</c:v>
                </c:pt>
                <c:pt idx="734">
                  <c:v>0.98796799999999996</c:v>
                </c:pt>
                <c:pt idx="735">
                  <c:v>0.98643199999999998</c:v>
                </c:pt>
                <c:pt idx="736">
                  <c:v>0.99292800000000003</c:v>
                </c:pt>
                <c:pt idx="737">
                  <c:v>0.99513600000000002</c:v>
                </c:pt>
                <c:pt idx="738">
                  <c:v>0.98195200000000005</c:v>
                </c:pt>
                <c:pt idx="739">
                  <c:v>0.98451200000000005</c:v>
                </c:pt>
                <c:pt idx="740">
                  <c:v>0.991232</c:v>
                </c:pt>
                <c:pt idx="741">
                  <c:v>0.99171200000000004</c:v>
                </c:pt>
                <c:pt idx="742">
                  <c:v>0.98323199999999999</c:v>
                </c:pt>
                <c:pt idx="743">
                  <c:v>0.97785599999999995</c:v>
                </c:pt>
                <c:pt idx="744">
                  <c:v>0.98224</c:v>
                </c:pt>
                <c:pt idx="745">
                  <c:v>0.97443199999999996</c:v>
                </c:pt>
                <c:pt idx="746">
                  <c:v>0.97340800000000005</c:v>
                </c:pt>
                <c:pt idx="747">
                  <c:v>0.97692800000000002</c:v>
                </c:pt>
                <c:pt idx="748">
                  <c:v>0.97798399999999996</c:v>
                </c:pt>
                <c:pt idx="749">
                  <c:v>0.96681600000000001</c:v>
                </c:pt>
                <c:pt idx="750">
                  <c:v>0.98643199999999998</c:v>
                </c:pt>
                <c:pt idx="751">
                  <c:v>0.98163199999999995</c:v>
                </c:pt>
                <c:pt idx="752">
                  <c:v>0.97980800000000001</c:v>
                </c:pt>
                <c:pt idx="753">
                  <c:v>0.97817600000000005</c:v>
                </c:pt>
                <c:pt idx="754">
                  <c:v>0.98063999999999996</c:v>
                </c:pt>
                <c:pt idx="755">
                  <c:v>0.98060800000000004</c:v>
                </c:pt>
                <c:pt idx="756">
                  <c:v>0.97023999999999999</c:v>
                </c:pt>
                <c:pt idx="757">
                  <c:v>0.96889599999999998</c:v>
                </c:pt>
                <c:pt idx="758">
                  <c:v>0.96601599999999999</c:v>
                </c:pt>
                <c:pt idx="759">
                  <c:v>0.96588799999999997</c:v>
                </c:pt>
                <c:pt idx="760">
                  <c:v>0.95593600000000001</c:v>
                </c:pt>
                <c:pt idx="761">
                  <c:v>0.96198399999999995</c:v>
                </c:pt>
                <c:pt idx="762">
                  <c:v>0.95958399999999999</c:v>
                </c:pt>
                <c:pt idx="763">
                  <c:v>0.95584000000000002</c:v>
                </c:pt>
                <c:pt idx="764">
                  <c:v>0.96313599999999999</c:v>
                </c:pt>
                <c:pt idx="765">
                  <c:v>0.95388799999999996</c:v>
                </c:pt>
                <c:pt idx="766">
                  <c:v>0.96355199999999996</c:v>
                </c:pt>
                <c:pt idx="767">
                  <c:v>0.96911999999999998</c:v>
                </c:pt>
                <c:pt idx="768">
                  <c:v>0.97171200000000002</c:v>
                </c:pt>
                <c:pt idx="769">
                  <c:v>0.96816000000000002</c:v>
                </c:pt>
                <c:pt idx="770">
                  <c:v>0.97033599999999998</c:v>
                </c:pt>
                <c:pt idx="771">
                  <c:v>0.96934399999999998</c:v>
                </c:pt>
                <c:pt idx="772">
                  <c:v>0.96960000000000002</c:v>
                </c:pt>
                <c:pt idx="773">
                  <c:v>0.97049600000000003</c:v>
                </c:pt>
                <c:pt idx="774">
                  <c:v>0.96499199999999996</c:v>
                </c:pt>
                <c:pt idx="775">
                  <c:v>0.97123199999999998</c:v>
                </c:pt>
                <c:pt idx="776">
                  <c:v>0.97660800000000003</c:v>
                </c:pt>
                <c:pt idx="777">
                  <c:v>0.97206400000000004</c:v>
                </c:pt>
                <c:pt idx="778">
                  <c:v>0.98297599999999996</c:v>
                </c:pt>
                <c:pt idx="779">
                  <c:v>0.97599999999999998</c:v>
                </c:pt>
                <c:pt idx="780">
                  <c:v>0.99382400000000004</c:v>
                </c:pt>
                <c:pt idx="781">
                  <c:v>0.98707199999999995</c:v>
                </c:pt>
                <c:pt idx="782">
                  <c:v>0.98995200000000005</c:v>
                </c:pt>
                <c:pt idx="783">
                  <c:v>0.98361600000000005</c:v>
                </c:pt>
                <c:pt idx="784">
                  <c:v>0.98636800000000002</c:v>
                </c:pt>
                <c:pt idx="785">
                  <c:v>0.98105600000000004</c:v>
                </c:pt>
                <c:pt idx="786">
                  <c:v>0.97414400000000001</c:v>
                </c:pt>
                <c:pt idx="787">
                  <c:v>0.97948800000000003</c:v>
                </c:pt>
                <c:pt idx="788">
                  <c:v>0.97686399999999995</c:v>
                </c:pt>
                <c:pt idx="789">
                  <c:v>0.97507200000000005</c:v>
                </c:pt>
                <c:pt idx="790">
                  <c:v>0.97136</c:v>
                </c:pt>
                <c:pt idx="791">
                  <c:v>0.97235199999999999</c:v>
                </c:pt>
                <c:pt idx="792">
                  <c:v>0.97177599999999997</c:v>
                </c:pt>
                <c:pt idx="793">
                  <c:v>0.96998399999999996</c:v>
                </c:pt>
                <c:pt idx="794">
                  <c:v>0.97872000000000003</c:v>
                </c:pt>
                <c:pt idx="795">
                  <c:v>0.96915200000000001</c:v>
                </c:pt>
                <c:pt idx="796">
                  <c:v>0.97772800000000004</c:v>
                </c:pt>
                <c:pt idx="797">
                  <c:v>0.97433599999999998</c:v>
                </c:pt>
                <c:pt idx="798">
                  <c:v>0.97206400000000004</c:v>
                </c:pt>
                <c:pt idx="799">
                  <c:v>0.97683200000000003</c:v>
                </c:pt>
                <c:pt idx="800">
                  <c:v>0.97487999999999997</c:v>
                </c:pt>
                <c:pt idx="801">
                  <c:v>0.976128</c:v>
                </c:pt>
                <c:pt idx="802">
                  <c:v>0.98083200000000004</c:v>
                </c:pt>
                <c:pt idx="803">
                  <c:v>0.98044799999999999</c:v>
                </c:pt>
                <c:pt idx="804">
                  <c:v>0.97609599999999996</c:v>
                </c:pt>
                <c:pt idx="805">
                  <c:v>0.97299199999999997</c:v>
                </c:pt>
                <c:pt idx="806">
                  <c:v>0.98425600000000002</c:v>
                </c:pt>
                <c:pt idx="807">
                  <c:v>0.98022399999999998</c:v>
                </c:pt>
                <c:pt idx="808">
                  <c:v>0.97939200000000004</c:v>
                </c:pt>
                <c:pt idx="809">
                  <c:v>0.97836800000000002</c:v>
                </c:pt>
                <c:pt idx="810">
                  <c:v>0.986016</c:v>
                </c:pt>
                <c:pt idx="811">
                  <c:v>0.98332799999999998</c:v>
                </c:pt>
                <c:pt idx="812">
                  <c:v>0.97984000000000004</c:v>
                </c:pt>
                <c:pt idx="813">
                  <c:v>0.98323199999999999</c:v>
                </c:pt>
                <c:pt idx="814">
                  <c:v>0.98185599999999995</c:v>
                </c:pt>
                <c:pt idx="815">
                  <c:v>0.97775999999999996</c:v>
                </c:pt>
                <c:pt idx="816">
                  <c:v>0.97404800000000002</c:v>
                </c:pt>
                <c:pt idx="817">
                  <c:v>0.98220799999999997</c:v>
                </c:pt>
                <c:pt idx="818">
                  <c:v>0.98038400000000003</c:v>
                </c:pt>
                <c:pt idx="819">
                  <c:v>0.987232</c:v>
                </c:pt>
                <c:pt idx="820">
                  <c:v>0.97212799999999999</c:v>
                </c:pt>
                <c:pt idx="821">
                  <c:v>0.98799999999999999</c:v>
                </c:pt>
                <c:pt idx="822">
                  <c:v>0.98080000000000001</c:v>
                </c:pt>
                <c:pt idx="823">
                  <c:v>0.98284800000000005</c:v>
                </c:pt>
                <c:pt idx="824">
                  <c:v>0.99609599999999998</c:v>
                </c:pt>
                <c:pt idx="825">
                  <c:v>0.99257600000000001</c:v>
                </c:pt>
                <c:pt idx="826">
                  <c:v>0.99081600000000003</c:v>
                </c:pt>
                <c:pt idx="827">
                  <c:v>0.98572800000000005</c:v>
                </c:pt>
                <c:pt idx="828">
                  <c:v>0.98953599999999997</c:v>
                </c:pt>
                <c:pt idx="829">
                  <c:v>1.00048</c:v>
                </c:pt>
                <c:pt idx="830">
                  <c:v>0.99379200000000001</c:v>
                </c:pt>
                <c:pt idx="831">
                  <c:v>1.00099</c:v>
                </c:pt>
                <c:pt idx="832">
                  <c:v>0.99375999999999998</c:v>
                </c:pt>
                <c:pt idx="833">
                  <c:v>0.99676799999999999</c:v>
                </c:pt>
                <c:pt idx="834">
                  <c:v>1.0018199999999999</c:v>
                </c:pt>
                <c:pt idx="835">
                  <c:v>1.0014400000000001</c:v>
                </c:pt>
                <c:pt idx="836">
                  <c:v>1.00563</c:v>
                </c:pt>
                <c:pt idx="837">
                  <c:v>0.99856</c:v>
                </c:pt>
                <c:pt idx="838">
                  <c:v>1.00614</c:v>
                </c:pt>
                <c:pt idx="839">
                  <c:v>1.00406</c:v>
                </c:pt>
                <c:pt idx="840">
                  <c:v>1.0139800000000001</c:v>
                </c:pt>
                <c:pt idx="841">
                  <c:v>1.0027200000000001</c:v>
                </c:pt>
                <c:pt idx="842">
                  <c:v>1.00864</c:v>
                </c:pt>
                <c:pt idx="843">
                  <c:v>1.0082899999999999</c:v>
                </c:pt>
                <c:pt idx="844">
                  <c:v>1.0155799999999999</c:v>
                </c:pt>
                <c:pt idx="845">
                  <c:v>1.0169900000000001</c:v>
                </c:pt>
                <c:pt idx="846">
                  <c:v>1.0141100000000001</c:v>
                </c:pt>
                <c:pt idx="847">
                  <c:v>1.0204200000000001</c:v>
                </c:pt>
                <c:pt idx="848">
                  <c:v>1.02502</c:v>
                </c:pt>
                <c:pt idx="849">
                  <c:v>1.0345899999999999</c:v>
                </c:pt>
                <c:pt idx="850">
                  <c:v>1.02986</c:v>
                </c:pt>
                <c:pt idx="851">
                  <c:v>1.0380199999999999</c:v>
                </c:pt>
                <c:pt idx="852">
                  <c:v>1.0386200000000001</c:v>
                </c:pt>
                <c:pt idx="853">
                  <c:v>1.04067</c:v>
                </c:pt>
                <c:pt idx="854">
                  <c:v>1.0531200000000001</c:v>
                </c:pt>
                <c:pt idx="855">
                  <c:v>1.05766</c:v>
                </c:pt>
                <c:pt idx="856">
                  <c:v>1.0651200000000001</c:v>
                </c:pt>
                <c:pt idx="857">
                  <c:v>1.0666599999999999</c:v>
                </c:pt>
                <c:pt idx="858">
                  <c:v>1.07315</c:v>
                </c:pt>
                <c:pt idx="859">
                  <c:v>1.0861400000000001</c:v>
                </c:pt>
                <c:pt idx="860">
                  <c:v>1.0920000000000001</c:v>
                </c:pt>
                <c:pt idx="861">
                  <c:v>1.09779</c:v>
                </c:pt>
                <c:pt idx="862">
                  <c:v>1.09171</c:v>
                </c:pt>
                <c:pt idx="863">
                  <c:v>1.10701</c:v>
                </c:pt>
                <c:pt idx="864">
                  <c:v>1.1553599999999999</c:v>
                </c:pt>
                <c:pt idx="865">
                  <c:v>1.16259</c:v>
                </c:pt>
                <c:pt idx="866">
                  <c:v>1.16733</c:v>
                </c:pt>
                <c:pt idx="867">
                  <c:v>1.16387</c:v>
                </c:pt>
                <c:pt idx="868">
                  <c:v>1.1704000000000001</c:v>
                </c:pt>
                <c:pt idx="869">
                  <c:v>1.1755199999999999</c:v>
                </c:pt>
                <c:pt idx="870">
                  <c:v>1.1796800000000001</c:v>
                </c:pt>
                <c:pt idx="871">
                  <c:v>1.1793899999999999</c:v>
                </c:pt>
                <c:pt idx="872">
                  <c:v>1.1756200000000001</c:v>
                </c:pt>
                <c:pt idx="873">
                  <c:v>1.1760299999999999</c:v>
                </c:pt>
                <c:pt idx="874">
                  <c:v>1.17344</c:v>
                </c:pt>
                <c:pt idx="875">
                  <c:v>1.1732800000000001</c:v>
                </c:pt>
                <c:pt idx="876">
                  <c:v>1.1720600000000001</c:v>
                </c:pt>
                <c:pt idx="877">
                  <c:v>1.1630400000000001</c:v>
                </c:pt>
                <c:pt idx="878">
                  <c:v>1.1654100000000001</c:v>
                </c:pt>
                <c:pt idx="879">
                  <c:v>1.1595200000000001</c:v>
                </c:pt>
                <c:pt idx="880">
                  <c:v>1.1595200000000001</c:v>
                </c:pt>
                <c:pt idx="881">
                  <c:v>1.15642</c:v>
                </c:pt>
                <c:pt idx="882">
                  <c:v>1.1599999999999999</c:v>
                </c:pt>
                <c:pt idx="883">
                  <c:v>1.15171</c:v>
                </c:pt>
                <c:pt idx="884">
                  <c:v>1.16096</c:v>
                </c:pt>
                <c:pt idx="885">
                  <c:v>1.16371</c:v>
                </c:pt>
                <c:pt idx="886">
                  <c:v>1.1570199999999999</c:v>
                </c:pt>
                <c:pt idx="887">
                  <c:v>1.1612199999999999</c:v>
                </c:pt>
                <c:pt idx="888">
                  <c:v>1.1496599999999999</c:v>
                </c:pt>
                <c:pt idx="889">
                  <c:v>1.13933</c:v>
                </c:pt>
                <c:pt idx="890">
                  <c:v>1.13558</c:v>
                </c:pt>
                <c:pt idx="891">
                  <c:v>1.13232</c:v>
                </c:pt>
                <c:pt idx="892">
                  <c:v>1.12378</c:v>
                </c:pt>
                <c:pt idx="893">
                  <c:v>1.12442</c:v>
                </c:pt>
                <c:pt idx="894">
                  <c:v>1.11731</c:v>
                </c:pt>
                <c:pt idx="895">
                  <c:v>1.1135999999999999</c:v>
                </c:pt>
                <c:pt idx="896">
                  <c:v>1.1131500000000001</c:v>
                </c:pt>
                <c:pt idx="897">
                  <c:v>1.1050599999999999</c:v>
                </c:pt>
                <c:pt idx="898">
                  <c:v>1.10067</c:v>
                </c:pt>
                <c:pt idx="899">
                  <c:v>1.0841000000000001</c:v>
                </c:pt>
                <c:pt idx="900">
                  <c:v>1.0776300000000001</c:v>
                </c:pt>
                <c:pt idx="901">
                  <c:v>1.0797099999999999</c:v>
                </c:pt>
                <c:pt idx="902">
                  <c:v>1.0776600000000001</c:v>
                </c:pt>
                <c:pt idx="903">
                  <c:v>1.07046</c:v>
                </c:pt>
                <c:pt idx="904">
                  <c:v>1.0587200000000001</c:v>
                </c:pt>
                <c:pt idx="905">
                  <c:v>0.95247999999999999</c:v>
                </c:pt>
                <c:pt idx="906">
                  <c:v>0.96627200000000002</c:v>
                </c:pt>
                <c:pt idx="907">
                  <c:v>0.95455999999999996</c:v>
                </c:pt>
                <c:pt idx="908">
                  <c:v>0.95609599999999995</c:v>
                </c:pt>
                <c:pt idx="909">
                  <c:v>0.94879999999999998</c:v>
                </c:pt>
                <c:pt idx="910">
                  <c:v>0.95820799999999995</c:v>
                </c:pt>
                <c:pt idx="911">
                  <c:v>0.95987199999999995</c:v>
                </c:pt>
                <c:pt idx="912">
                  <c:v>0.95855999999999997</c:v>
                </c:pt>
                <c:pt idx="913">
                  <c:v>0.95833599999999997</c:v>
                </c:pt>
                <c:pt idx="914">
                  <c:v>0.95532799999999995</c:v>
                </c:pt>
                <c:pt idx="915">
                  <c:v>0.95801599999999998</c:v>
                </c:pt>
                <c:pt idx="916">
                  <c:v>0.95948800000000001</c:v>
                </c:pt>
                <c:pt idx="917">
                  <c:v>0.96240000000000003</c:v>
                </c:pt>
                <c:pt idx="918">
                  <c:v>0.968032</c:v>
                </c:pt>
                <c:pt idx="919">
                  <c:v>0.95843199999999995</c:v>
                </c:pt>
                <c:pt idx="920">
                  <c:v>0.95884800000000003</c:v>
                </c:pt>
                <c:pt idx="921">
                  <c:v>0.97212799999999999</c:v>
                </c:pt>
                <c:pt idx="922">
                  <c:v>0.96163200000000004</c:v>
                </c:pt>
                <c:pt idx="923">
                  <c:v>0.96848000000000001</c:v>
                </c:pt>
                <c:pt idx="924">
                  <c:v>0.96566399999999997</c:v>
                </c:pt>
                <c:pt idx="925">
                  <c:v>0.97171200000000002</c:v>
                </c:pt>
                <c:pt idx="926">
                  <c:v>0.97411199999999998</c:v>
                </c:pt>
                <c:pt idx="927">
                  <c:v>0.96982400000000002</c:v>
                </c:pt>
                <c:pt idx="928">
                  <c:v>0.964256</c:v>
                </c:pt>
                <c:pt idx="929">
                  <c:v>0.96787199999999995</c:v>
                </c:pt>
                <c:pt idx="930">
                  <c:v>0.95862400000000003</c:v>
                </c:pt>
                <c:pt idx="931">
                  <c:v>0.97462400000000005</c:v>
                </c:pt>
                <c:pt idx="932">
                  <c:v>0.969696</c:v>
                </c:pt>
                <c:pt idx="933">
                  <c:v>0.95472000000000001</c:v>
                </c:pt>
                <c:pt idx="934">
                  <c:v>0.95820799999999995</c:v>
                </c:pt>
                <c:pt idx="935">
                  <c:v>0.96956799999999999</c:v>
                </c:pt>
                <c:pt idx="936">
                  <c:v>0.96300799999999998</c:v>
                </c:pt>
                <c:pt idx="937">
                  <c:v>0.96041600000000005</c:v>
                </c:pt>
                <c:pt idx="938">
                  <c:v>0.96640000000000004</c:v>
                </c:pt>
                <c:pt idx="939">
                  <c:v>0.95833599999999997</c:v>
                </c:pt>
                <c:pt idx="940">
                  <c:v>0.94508800000000004</c:v>
                </c:pt>
                <c:pt idx="941">
                  <c:v>0.97196800000000005</c:v>
                </c:pt>
                <c:pt idx="942">
                  <c:v>0.96575999999999995</c:v>
                </c:pt>
                <c:pt idx="943">
                  <c:v>0.97363200000000005</c:v>
                </c:pt>
                <c:pt idx="944">
                  <c:v>0.94236799999999998</c:v>
                </c:pt>
                <c:pt idx="945">
                  <c:v>0.951488</c:v>
                </c:pt>
                <c:pt idx="946">
                  <c:v>0.95932799999999996</c:v>
                </c:pt>
                <c:pt idx="947">
                  <c:v>0.95728000000000002</c:v>
                </c:pt>
                <c:pt idx="948">
                  <c:v>0.99283200000000005</c:v>
                </c:pt>
                <c:pt idx="949">
                  <c:v>0.95945599999999998</c:v>
                </c:pt>
                <c:pt idx="950">
                  <c:v>0.96857599999999999</c:v>
                </c:pt>
                <c:pt idx="951">
                  <c:v>0.96496000000000004</c:v>
                </c:pt>
                <c:pt idx="952">
                  <c:v>0.95462400000000003</c:v>
                </c:pt>
                <c:pt idx="953">
                  <c:v>0.93948799999999999</c:v>
                </c:pt>
                <c:pt idx="954">
                  <c:v>0.96563200000000005</c:v>
                </c:pt>
                <c:pt idx="955">
                  <c:v>0.94988799999999995</c:v>
                </c:pt>
                <c:pt idx="956">
                  <c:v>0.96911999999999998</c:v>
                </c:pt>
                <c:pt idx="957">
                  <c:v>0.96489599999999998</c:v>
                </c:pt>
                <c:pt idx="958">
                  <c:v>0.96361600000000003</c:v>
                </c:pt>
                <c:pt idx="959">
                  <c:v>0.94464000000000004</c:v>
                </c:pt>
                <c:pt idx="960">
                  <c:v>0.92921600000000004</c:v>
                </c:pt>
                <c:pt idx="961">
                  <c:v>0.95520000000000005</c:v>
                </c:pt>
                <c:pt idx="962">
                  <c:v>0.95478399999999997</c:v>
                </c:pt>
                <c:pt idx="963">
                  <c:v>0.94630400000000003</c:v>
                </c:pt>
                <c:pt idx="964">
                  <c:v>0.94377599999999995</c:v>
                </c:pt>
                <c:pt idx="965">
                  <c:v>0.99321599999999999</c:v>
                </c:pt>
                <c:pt idx="966">
                  <c:v>0.95907200000000004</c:v>
                </c:pt>
                <c:pt idx="967">
                  <c:v>0.94502399999999998</c:v>
                </c:pt>
                <c:pt idx="968">
                  <c:v>0.95641600000000004</c:v>
                </c:pt>
                <c:pt idx="969">
                  <c:v>0.96918400000000005</c:v>
                </c:pt>
                <c:pt idx="970">
                  <c:v>0.95484800000000003</c:v>
                </c:pt>
                <c:pt idx="971">
                  <c:v>0.94588799999999995</c:v>
                </c:pt>
                <c:pt idx="972">
                  <c:v>0.95334399999999997</c:v>
                </c:pt>
                <c:pt idx="973">
                  <c:v>0.97475199999999995</c:v>
                </c:pt>
                <c:pt idx="974">
                  <c:v>0.94444799999999995</c:v>
                </c:pt>
                <c:pt idx="975">
                  <c:v>0.95286400000000004</c:v>
                </c:pt>
                <c:pt idx="976">
                  <c:v>0.93673600000000001</c:v>
                </c:pt>
                <c:pt idx="977">
                  <c:v>0.94707200000000002</c:v>
                </c:pt>
                <c:pt idx="978">
                  <c:v>0.96060800000000002</c:v>
                </c:pt>
                <c:pt idx="979">
                  <c:v>0.95772800000000002</c:v>
                </c:pt>
                <c:pt idx="980">
                  <c:v>0.94803199999999999</c:v>
                </c:pt>
                <c:pt idx="981">
                  <c:v>0.95952000000000004</c:v>
                </c:pt>
                <c:pt idx="982">
                  <c:v>0.96585600000000005</c:v>
                </c:pt>
                <c:pt idx="983">
                  <c:v>0.95395200000000002</c:v>
                </c:pt>
                <c:pt idx="984">
                  <c:v>0.966144</c:v>
                </c:pt>
                <c:pt idx="985">
                  <c:v>0.97142399999999995</c:v>
                </c:pt>
                <c:pt idx="986">
                  <c:v>0.95590399999999998</c:v>
                </c:pt>
                <c:pt idx="987">
                  <c:v>0.95542400000000005</c:v>
                </c:pt>
                <c:pt idx="988">
                  <c:v>0.98259200000000002</c:v>
                </c:pt>
                <c:pt idx="989">
                  <c:v>0.96054399999999995</c:v>
                </c:pt>
                <c:pt idx="990">
                  <c:v>0.98512</c:v>
                </c:pt>
                <c:pt idx="991">
                  <c:v>0.98054399999999997</c:v>
                </c:pt>
                <c:pt idx="992">
                  <c:v>0.97443199999999996</c:v>
                </c:pt>
                <c:pt idx="993">
                  <c:v>0.95331200000000005</c:v>
                </c:pt>
                <c:pt idx="994">
                  <c:v>1.04064</c:v>
                </c:pt>
                <c:pt idx="995">
                  <c:v>0.992672</c:v>
                </c:pt>
                <c:pt idx="996">
                  <c:v>1.00058</c:v>
                </c:pt>
                <c:pt idx="997">
                  <c:v>1.0224</c:v>
                </c:pt>
                <c:pt idx="998">
                  <c:v>0.98067199999999999</c:v>
                </c:pt>
                <c:pt idx="999">
                  <c:v>0.97328000000000003</c:v>
                </c:pt>
                <c:pt idx="1000">
                  <c:v>1.0078400000000001</c:v>
                </c:pt>
                <c:pt idx="1001">
                  <c:v>0.98560000000000003</c:v>
                </c:pt>
                <c:pt idx="1002">
                  <c:v>0.99974399999999997</c:v>
                </c:pt>
                <c:pt idx="1003">
                  <c:v>1.20173</c:v>
                </c:pt>
                <c:pt idx="1004">
                  <c:v>0.996672</c:v>
                </c:pt>
                <c:pt idx="1005">
                  <c:v>0.994784</c:v>
                </c:pt>
                <c:pt idx="1006">
                  <c:v>0.95673600000000003</c:v>
                </c:pt>
                <c:pt idx="1007">
                  <c:v>0.99817599999999995</c:v>
                </c:pt>
                <c:pt idx="1008">
                  <c:v>0.97756799999999999</c:v>
                </c:pt>
                <c:pt idx="1009">
                  <c:v>0.96556799999999998</c:v>
                </c:pt>
                <c:pt idx="1010">
                  <c:v>0.99395199999999995</c:v>
                </c:pt>
                <c:pt idx="1011">
                  <c:v>0.99305600000000005</c:v>
                </c:pt>
                <c:pt idx="1012">
                  <c:v>0.98950400000000005</c:v>
                </c:pt>
                <c:pt idx="1013">
                  <c:v>0.97833599999999998</c:v>
                </c:pt>
                <c:pt idx="1014">
                  <c:v>0.99007999999999996</c:v>
                </c:pt>
                <c:pt idx="1015">
                  <c:v>1.00186</c:v>
                </c:pt>
                <c:pt idx="1016">
                  <c:v>0.99830399999999997</c:v>
                </c:pt>
                <c:pt idx="1017">
                  <c:v>1.0089300000000001</c:v>
                </c:pt>
                <c:pt idx="1018">
                  <c:v>0.99692800000000004</c:v>
                </c:pt>
                <c:pt idx="1019">
                  <c:v>0.95427200000000001</c:v>
                </c:pt>
                <c:pt idx="1020">
                  <c:v>0.98988799999999999</c:v>
                </c:pt>
                <c:pt idx="1021">
                  <c:v>0.98739200000000005</c:v>
                </c:pt>
                <c:pt idx="1022">
                  <c:v>0.96352000000000004</c:v>
                </c:pt>
                <c:pt idx="1023">
                  <c:v>0.95855999999999997</c:v>
                </c:pt>
                <c:pt idx="1024">
                  <c:v>0.96287999999999996</c:v>
                </c:pt>
                <c:pt idx="1025">
                  <c:v>0.97507200000000005</c:v>
                </c:pt>
                <c:pt idx="1026">
                  <c:v>0.97167999999999999</c:v>
                </c:pt>
                <c:pt idx="1027">
                  <c:v>0.98137600000000003</c:v>
                </c:pt>
                <c:pt idx="1028">
                  <c:v>0.98495999999999995</c:v>
                </c:pt>
                <c:pt idx="1029">
                  <c:v>0.98470400000000002</c:v>
                </c:pt>
                <c:pt idx="1030">
                  <c:v>0.99721599999999999</c:v>
                </c:pt>
                <c:pt idx="1031">
                  <c:v>0.98550400000000005</c:v>
                </c:pt>
                <c:pt idx="1032">
                  <c:v>0.99084799999999995</c:v>
                </c:pt>
                <c:pt idx="1033">
                  <c:v>0.99571200000000004</c:v>
                </c:pt>
                <c:pt idx="1034">
                  <c:v>0.98796799999999996</c:v>
                </c:pt>
                <c:pt idx="1035">
                  <c:v>0.99116800000000005</c:v>
                </c:pt>
                <c:pt idx="1036">
                  <c:v>0.98899199999999998</c:v>
                </c:pt>
                <c:pt idx="1037">
                  <c:v>0.98195200000000005</c:v>
                </c:pt>
                <c:pt idx="1038">
                  <c:v>0.97795200000000004</c:v>
                </c:pt>
                <c:pt idx="1039">
                  <c:v>0.97343999999999997</c:v>
                </c:pt>
                <c:pt idx="1040">
                  <c:v>0.97328000000000003</c:v>
                </c:pt>
                <c:pt idx="1041">
                  <c:v>0.98572800000000005</c:v>
                </c:pt>
                <c:pt idx="1042">
                  <c:v>0.98416000000000003</c:v>
                </c:pt>
                <c:pt idx="1043">
                  <c:v>0.97574399999999994</c:v>
                </c:pt>
                <c:pt idx="1044">
                  <c:v>0.98316800000000004</c:v>
                </c:pt>
                <c:pt idx="1045">
                  <c:v>1.00166</c:v>
                </c:pt>
                <c:pt idx="1046">
                  <c:v>0.98451200000000005</c:v>
                </c:pt>
                <c:pt idx="1047">
                  <c:v>0.99206399999999995</c:v>
                </c:pt>
                <c:pt idx="1048">
                  <c:v>0.98249600000000004</c:v>
                </c:pt>
                <c:pt idx="1049">
                  <c:v>1.0079400000000001</c:v>
                </c:pt>
                <c:pt idx="1050">
                  <c:v>0.98844799999999999</c:v>
                </c:pt>
                <c:pt idx="1051">
                  <c:v>0.97875199999999996</c:v>
                </c:pt>
                <c:pt idx="1052">
                  <c:v>0.97631999999999997</c:v>
                </c:pt>
                <c:pt idx="1053">
                  <c:v>0.99305600000000005</c:v>
                </c:pt>
                <c:pt idx="1054">
                  <c:v>0.97641599999999995</c:v>
                </c:pt>
                <c:pt idx="1055">
                  <c:v>0.99862399999999996</c:v>
                </c:pt>
                <c:pt idx="1056">
                  <c:v>1.0056</c:v>
                </c:pt>
                <c:pt idx="1057">
                  <c:v>1.0001</c:v>
                </c:pt>
                <c:pt idx="1058">
                  <c:v>1.0035799999999999</c:v>
                </c:pt>
                <c:pt idx="1059">
                  <c:v>1.0117400000000001</c:v>
                </c:pt>
                <c:pt idx="1060">
                  <c:v>1.02413</c:v>
                </c:pt>
                <c:pt idx="1061">
                  <c:v>1.02054</c:v>
                </c:pt>
                <c:pt idx="1062">
                  <c:v>1.0155799999999999</c:v>
                </c:pt>
                <c:pt idx="1063">
                  <c:v>1.0117100000000001</c:v>
                </c:pt>
                <c:pt idx="1064">
                  <c:v>1.00867</c:v>
                </c:pt>
                <c:pt idx="1065">
                  <c:v>1.0683800000000001</c:v>
                </c:pt>
                <c:pt idx="1066">
                  <c:v>1.0605100000000001</c:v>
                </c:pt>
                <c:pt idx="1067">
                  <c:v>1.0657000000000001</c:v>
                </c:pt>
                <c:pt idx="1068">
                  <c:v>1.06595</c:v>
                </c:pt>
                <c:pt idx="1069">
                  <c:v>1.0604199999999999</c:v>
                </c:pt>
                <c:pt idx="1070">
                  <c:v>1.05891</c:v>
                </c:pt>
                <c:pt idx="1071">
                  <c:v>1.0505899999999999</c:v>
                </c:pt>
                <c:pt idx="1072">
                  <c:v>1.05616</c:v>
                </c:pt>
                <c:pt idx="1073">
                  <c:v>1.05053</c:v>
                </c:pt>
                <c:pt idx="1074">
                  <c:v>1.05165</c:v>
                </c:pt>
                <c:pt idx="1075">
                  <c:v>1.04803</c:v>
                </c:pt>
                <c:pt idx="1076">
                  <c:v>1.0449299999999999</c:v>
                </c:pt>
                <c:pt idx="1077">
                  <c:v>1.0421400000000001</c:v>
                </c:pt>
                <c:pt idx="1078">
                  <c:v>1.03539</c:v>
                </c:pt>
                <c:pt idx="1079">
                  <c:v>1.0368999999999999</c:v>
                </c:pt>
                <c:pt idx="1080">
                  <c:v>1.03267</c:v>
                </c:pt>
                <c:pt idx="1081">
                  <c:v>1.0313000000000001</c:v>
                </c:pt>
                <c:pt idx="1082">
                  <c:v>1.02579</c:v>
                </c:pt>
                <c:pt idx="1083">
                  <c:v>1.02349</c:v>
                </c:pt>
                <c:pt idx="1084">
                  <c:v>1.0134399999999999</c:v>
                </c:pt>
                <c:pt idx="1085">
                  <c:v>1.0193300000000001</c:v>
                </c:pt>
                <c:pt idx="1086">
                  <c:v>1.0127699999999999</c:v>
                </c:pt>
                <c:pt idx="1087">
                  <c:v>1.00288</c:v>
                </c:pt>
                <c:pt idx="1088">
                  <c:v>1.0003200000000001</c:v>
                </c:pt>
                <c:pt idx="1089">
                  <c:v>1.00688</c:v>
                </c:pt>
                <c:pt idx="1090">
                  <c:v>0.99487999999999999</c:v>
                </c:pt>
                <c:pt idx="1091">
                  <c:v>0.99817599999999995</c:v>
                </c:pt>
                <c:pt idx="1092">
                  <c:v>0.91039999999999999</c:v>
                </c:pt>
                <c:pt idx="1093">
                  <c:v>0.91305599999999998</c:v>
                </c:pt>
                <c:pt idx="1094">
                  <c:v>0.91260799999999997</c:v>
                </c:pt>
                <c:pt idx="1095">
                  <c:v>0.90668800000000005</c:v>
                </c:pt>
                <c:pt idx="1096">
                  <c:v>0.90550399999999998</c:v>
                </c:pt>
                <c:pt idx="1097">
                  <c:v>0.90201600000000004</c:v>
                </c:pt>
                <c:pt idx="1098">
                  <c:v>0.91295999999999999</c:v>
                </c:pt>
                <c:pt idx="1099">
                  <c:v>0.89683199999999996</c:v>
                </c:pt>
                <c:pt idx="1100">
                  <c:v>0.89740799999999998</c:v>
                </c:pt>
                <c:pt idx="1101">
                  <c:v>0.90022400000000002</c:v>
                </c:pt>
                <c:pt idx="1102">
                  <c:v>0.89318399999999998</c:v>
                </c:pt>
                <c:pt idx="1103">
                  <c:v>0.89424000000000003</c:v>
                </c:pt>
                <c:pt idx="1104">
                  <c:v>0.90559999999999996</c:v>
                </c:pt>
                <c:pt idx="1105">
                  <c:v>0.9</c:v>
                </c:pt>
                <c:pt idx="1106">
                  <c:v>0.89481599999999994</c:v>
                </c:pt>
                <c:pt idx="1107">
                  <c:v>0.89868800000000004</c:v>
                </c:pt>
                <c:pt idx="1108">
                  <c:v>0.88838399999999995</c:v>
                </c:pt>
                <c:pt idx="1109">
                  <c:v>0.89273599999999997</c:v>
                </c:pt>
                <c:pt idx="1110">
                  <c:v>0.89225600000000005</c:v>
                </c:pt>
                <c:pt idx="1111">
                  <c:v>0.88905599999999996</c:v>
                </c:pt>
                <c:pt idx="1112">
                  <c:v>0.89350399999999996</c:v>
                </c:pt>
                <c:pt idx="1113">
                  <c:v>0.89545600000000003</c:v>
                </c:pt>
                <c:pt idx="1114">
                  <c:v>0.8992</c:v>
                </c:pt>
                <c:pt idx="1115">
                  <c:v>0.898976</c:v>
                </c:pt>
                <c:pt idx="1116">
                  <c:v>0.89750399999999997</c:v>
                </c:pt>
                <c:pt idx="1117">
                  <c:v>0.88688</c:v>
                </c:pt>
                <c:pt idx="1118">
                  <c:v>0.892544</c:v>
                </c:pt>
                <c:pt idx="1119">
                  <c:v>0.89411200000000002</c:v>
                </c:pt>
                <c:pt idx="1120">
                  <c:v>0.90998400000000002</c:v>
                </c:pt>
                <c:pt idx="1121">
                  <c:v>0.89747200000000005</c:v>
                </c:pt>
                <c:pt idx="1122">
                  <c:v>0.90032000000000001</c:v>
                </c:pt>
                <c:pt idx="1123">
                  <c:v>0.89334400000000003</c:v>
                </c:pt>
                <c:pt idx="1124">
                  <c:v>0.89523200000000003</c:v>
                </c:pt>
                <c:pt idx="1125">
                  <c:v>0.89344000000000001</c:v>
                </c:pt>
                <c:pt idx="1126">
                  <c:v>0.89215999999999995</c:v>
                </c:pt>
                <c:pt idx="1127">
                  <c:v>0.89478400000000002</c:v>
                </c:pt>
                <c:pt idx="1128">
                  <c:v>0.89600000000000002</c:v>
                </c:pt>
                <c:pt idx="1129">
                  <c:v>0.89945600000000003</c:v>
                </c:pt>
                <c:pt idx="1130">
                  <c:v>0.89302400000000004</c:v>
                </c:pt>
                <c:pt idx="1131">
                  <c:v>0.89987200000000001</c:v>
                </c:pt>
                <c:pt idx="1132">
                  <c:v>0.899648</c:v>
                </c:pt>
                <c:pt idx="1133">
                  <c:v>0.90230399999999999</c:v>
                </c:pt>
                <c:pt idx="1134">
                  <c:v>0.90435200000000004</c:v>
                </c:pt>
                <c:pt idx="1135">
                  <c:v>0.89961599999999997</c:v>
                </c:pt>
                <c:pt idx="1136">
                  <c:v>0.90035200000000004</c:v>
                </c:pt>
                <c:pt idx="1137">
                  <c:v>0.89347200000000004</c:v>
                </c:pt>
                <c:pt idx="1138">
                  <c:v>0.89356800000000003</c:v>
                </c:pt>
                <c:pt idx="1139">
                  <c:v>0.89212800000000003</c:v>
                </c:pt>
                <c:pt idx="1140">
                  <c:v>0.89366400000000001</c:v>
                </c:pt>
                <c:pt idx="1141">
                  <c:v>0.90015999999999996</c:v>
                </c:pt>
                <c:pt idx="1142">
                  <c:v>0.89334400000000003</c:v>
                </c:pt>
                <c:pt idx="1143">
                  <c:v>0.89062399999999997</c:v>
                </c:pt>
                <c:pt idx="1144">
                  <c:v>0.9</c:v>
                </c:pt>
                <c:pt idx="1145">
                  <c:v>0.89071999999999996</c:v>
                </c:pt>
                <c:pt idx="1146">
                  <c:v>0.89017599999999997</c:v>
                </c:pt>
                <c:pt idx="1147">
                  <c:v>0.89129599999999998</c:v>
                </c:pt>
                <c:pt idx="1148">
                  <c:v>0.88297599999999998</c:v>
                </c:pt>
                <c:pt idx="1149">
                  <c:v>0.88400000000000001</c:v>
                </c:pt>
                <c:pt idx="1150">
                  <c:v>0.88601600000000003</c:v>
                </c:pt>
                <c:pt idx="1151">
                  <c:v>0.88729599999999997</c:v>
                </c:pt>
                <c:pt idx="1152">
                  <c:v>0.88563199999999997</c:v>
                </c:pt>
                <c:pt idx="1153">
                  <c:v>0.88524800000000003</c:v>
                </c:pt>
                <c:pt idx="1154">
                  <c:v>0.87574399999999997</c:v>
                </c:pt>
                <c:pt idx="1155">
                  <c:v>0.89068800000000004</c:v>
                </c:pt>
                <c:pt idx="1156">
                  <c:v>0.88607999999999998</c:v>
                </c:pt>
                <c:pt idx="1157">
                  <c:v>0.88207999999999998</c:v>
                </c:pt>
                <c:pt idx="1158">
                  <c:v>0.89110400000000001</c:v>
                </c:pt>
                <c:pt idx="1159">
                  <c:v>0.88179200000000002</c:v>
                </c:pt>
                <c:pt idx="1160">
                  <c:v>0.88758400000000004</c:v>
                </c:pt>
                <c:pt idx="1161">
                  <c:v>0.88915200000000005</c:v>
                </c:pt>
                <c:pt idx="1162">
                  <c:v>0.88364799999999999</c:v>
                </c:pt>
                <c:pt idx="1163">
                  <c:v>0.88326400000000005</c:v>
                </c:pt>
                <c:pt idx="1164">
                  <c:v>0.88358400000000004</c:v>
                </c:pt>
                <c:pt idx="1165">
                  <c:v>0.88278400000000001</c:v>
                </c:pt>
                <c:pt idx="1166">
                  <c:v>0.88560000000000005</c:v>
                </c:pt>
                <c:pt idx="1167">
                  <c:v>0.89039999999999997</c:v>
                </c:pt>
                <c:pt idx="1168">
                  <c:v>0.89481599999999994</c:v>
                </c:pt>
                <c:pt idx="1169">
                  <c:v>0.89673599999999998</c:v>
                </c:pt>
                <c:pt idx="1170">
                  <c:v>0.88083199999999995</c:v>
                </c:pt>
                <c:pt idx="1171">
                  <c:v>0.90124800000000005</c:v>
                </c:pt>
                <c:pt idx="1172">
                  <c:v>0.89225600000000005</c:v>
                </c:pt>
                <c:pt idx="1173">
                  <c:v>0.89212800000000003</c:v>
                </c:pt>
                <c:pt idx="1174">
                  <c:v>0.88873599999999997</c:v>
                </c:pt>
                <c:pt idx="1175">
                  <c:v>0.88848000000000005</c:v>
                </c:pt>
                <c:pt idx="1176">
                  <c:v>0.88950399999999996</c:v>
                </c:pt>
                <c:pt idx="1177">
                  <c:v>0.89190400000000003</c:v>
                </c:pt>
                <c:pt idx="1178">
                  <c:v>0.88636800000000004</c:v>
                </c:pt>
                <c:pt idx="1179">
                  <c:v>0.88300800000000002</c:v>
                </c:pt>
                <c:pt idx="1180">
                  <c:v>0.90067200000000003</c:v>
                </c:pt>
                <c:pt idx="1181">
                  <c:v>0.90409600000000001</c:v>
                </c:pt>
                <c:pt idx="1182">
                  <c:v>0.89862399999999998</c:v>
                </c:pt>
                <c:pt idx="1183">
                  <c:v>0.88694399999999995</c:v>
                </c:pt>
                <c:pt idx="1184">
                  <c:v>0.89955200000000002</c:v>
                </c:pt>
                <c:pt idx="1185">
                  <c:v>0.893984</c:v>
                </c:pt>
                <c:pt idx="1186">
                  <c:v>0.89305599999999996</c:v>
                </c:pt>
                <c:pt idx="1187">
                  <c:v>0.90227199999999996</c:v>
                </c:pt>
                <c:pt idx="1188">
                  <c:v>0.90777600000000003</c:v>
                </c:pt>
                <c:pt idx="1189">
                  <c:v>0.91011200000000003</c:v>
                </c:pt>
                <c:pt idx="1190">
                  <c:v>0.91334400000000004</c:v>
                </c:pt>
                <c:pt idx="1191">
                  <c:v>0.91526399999999997</c:v>
                </c:pt>
                <c:pt idx="1192">
                  <c:v>0.92927999999999999</c:v>
                </c:pt>
                <c:pt idx="1193">
                  <c:v>0.92249599999999998</c:v>
                </c:pt>
                <c:pt idx="1194">
                  <c:v>0.91888000000000003</c:v>
                </c:pt>
                <c:pt idx="1195">
                  <c:v>0.93737599999999999</c:v>
                </c:pt>
                <c:pt idx="1196">
                  <c:v>0.929728</c:v>
                </c:pt>
                <c:pt idx="1197">
                  <c:v>0.92675200000000002</c:v>
                </c:pt>
                <c:pt idx="1198">
                  <c:v>0.93036799999999997</c:v>
                </c:pt>
                <c:pt idx="1199">
                  <c:v>0.9496</c:v>
                </c:pt>
                <c:pt idx="1200">
                  <c:v>0.94678399999999996</c:v>
                </c:pt>
                <c:pt idx="1201">
                  <c:v>0.94550400000000001</c:v>
                </c:pt>
                <c:pt idx="1202">
                  <c:v>0.94630400000000003</c:v>
                </c:pt>
                <c:pt idx="1203">
                  <c:v>1.0569599999999999</c:v>
                </c:pt>
                <c:pt idx="1204">
                  <c:v>1.0638700000000001</c:v>
                </c:pt>
                <c:pt idx="1205">
                  <c:v>1.0564499999999999</c:v>
                </c:pt>
                <c:pt idx="1206">
                  <c:v>1.0744</c:v>
                </c:pt>
                <c:pt idx="1207">
                  <c:v>1.07328</c:v>
                </c:pt>
                <c:pt idx="1208">
                  <c:v>1.06586</c:v>
                </c:pt>
                <c:pt idx="1209">
                  <c:v>1.07565</c:v>
                </c:pt>
                <c:pt idx="1210">
                  <c:v>1.08317</c:v>
                </c:pt>
                <c:pt idx="1211">
                  <c:v>1.07315</c:v>
                </c:pt>
                <c:pt idx="1212">
                  <c:v>1.0776600000000001</c:v>
                </c:pt>
                <c:pt idx="1213">
                  <c:v>1.08294</c:v>
                </c:pt>
                <c:pt idx="1214">
                  <c:v>1.0815699999999999</c:v>
                </c:pt>
                <c:pt idx="1215">
                  <c:v>1.08426</c:v>
                </c:pt>
                <c:pt idx="1216">
                  <c:v>1.0885100000000001</c:v>
                </c:pt>
                <c:pt idx="1217">
                  <c:v>1.08941</c:v>
                </c:pt>
                <c:pt idx="1218">
                  <c:v>1.0833900000000001</c:v>
                </c:pt>
                <c:pt idx="1219">
                  <c:v>1.08189</c:v>
                </c:pt>
                <c:pt idx="1220">
                  <c:v>1.0838699999999999</c:v>
                </c:pt>
                <c:pt idx="1221">
                  <c:v>1.0833299999999999</c:v>
                </c:pt>
                <c:pt idx="1222">
                  <c:v>1.07792</c:v>
                </c:pt>
                <c:pt idx="1223">
                  <c:v>1.07562</c:v>
                </c:pt>
                <c:pt idx="1224">
                  <c:v>1.07165</c:v>
                </c:pt>
                <c:pt idx="1225">
                  <c:v>1.07616</c:v>
                </c:pt>
                <c:pt idx="1226">
                  <c:v>0.97136</c:v>
                </c:pt>
                <c:pt idx="1227">
                  <c:v>0.97574399999999994</c:v>
                </c:pt>
                <c:pt idx="1228">
                  <c:v>0.96928000000000003</c:v>
                </c:pt>
                <c:pt idx="1229">
                  <c:v>0.97206400000000004</c:v>
                </c:pt>
                <c:pt idx="1230">
                  <c:v>0.978016</c:v>
                </c:pt>
                <c:pt idx="1231">
                  <c:v>0.98831999999999998</c:v>
                </c:pt>
                <c:pt idx="1232">
                  <c:v>0.98236800000000002</c:v>
                </c:pt>
                <c:pt idx="1233">
                  <c:v>0.98668800000000001</c:v>
                </c:pt>
                <c:pt idx="1234">
                  <c:v>0.987456</c:v>
                </c:pt>
                <c:pt idx="1235">
                  <c:v>0.98742399999999997</c:v>
                </c:pt>
                <c:pt idx="1236">
                  <c:v>0.98163199999999995</c:v>
                </c:pt>
                <c:pt idx="1237">
                  <c:v>0.99174399999999996</c:v>
                </c:pt>
                <c:pt idx="1238">
                  <c:v>0.97936000000000001</c:v>
                </c:pt>
                <c:pt idx="1239">
                  <c:v>0.97932799999999998</c:v>
                </c:pt>
                <c:pt idx="1240">
                  <c:v>0.97459200000000001</c:v>
                </c:pt>
                <c:pt idx="1241">
                  <c:v>0.98307199999999995</c:v>
                </c:pt>
                <c:pt idx="1242">
                  <c:v>0.98236800000000002</c:v>
                </c:pt>
                <c:pt idx="1243">
                  <c:v>0.98121599999999998</c:v>
                </c:pt>
                <c:pt idx="1244">
                  <c:v>0.97939200000000004</c:v>
                </c:pt>
                <c:pt idx="1245">
                  <c:v>0.98736000000000002</c:v>
                </c:pt>
                <c:pt idx="1246">
                  <c:v>0.98227200000000003</c:v>
                </c:pt>
                <c:pt idx="1247">
                  <c:v>0.98835200000000001</c:v>
                </c:pt>
                <c:pt idx="1248">
                  <c:v>0.98070400000000002</c:v>
                </c:pt>
                <c:pt idx="1249">
                  <c:v>0.97651200000000005</c:v>
                </c:pt>
                <c:pt idx="1250">
                  <c:v>0.97692800000000002</c:v>
                </c:pt>
                <c:pt idx="1251">
                  <c:v>0.981792</c:v>
                </c:pt>
                <c:pt idx="1252">
                  <c:v>0.98838400000000004</c:v>
                </c:pt>
                <c:pt idx="1253">
                  <c:v>0.98422399999999999</c:v>
                </c:pt>
                <c:pt idx="1254">
                  <c:v>0.98134399999999999</c:v>
                </c:pt>
                <c:pt idx="1255">
                  <c:v>0.98678399999999999</c:v>
                </c:pt>
                <c:pt idx="1256">
                  <c:v>0.98966399999999999</c:v>
                </c:pt>
                <c:pt idx="1257">
                  <c:v>0.98467199999999999</c:v>
                </c:pt>
                <c:pt idx="1258">
                  <c:v>1.1904999999999999</c:v>
                </c:pt>
                <c:pt idx="1259">
                  <c:v>0.98607999999999996</c:v>
                </c:pt>
                <c:pt idx="1260">
                  <c:v>0.98678399999999999</c:v>
                </c:pt>
                <c:pt idx="1261">
                  <c:v>0.97705600000000004</c:v>
                </c:pt>
                <c:pt idx="1262">
                  <c:v>0.988896</c:v>
                </c:pt>
                <c:pt idx="1263">
                  <c:v>0.98547200000000001</c:v>
                </c:pt>
                <c:pt idx="1264">
                  <c:v>0.98448000000000002</c:v>
                </c:pt>
                <c:pt idx="1265">
                  <c:v>0.98204800000000003</c:v>
                </c:pt>
                <c:pt idx="1266">
                  <c:v>0.98822399999999999</c:v>
                </c:pt>
                <c:pt idx="1267">
                  <c:v>0.98876799999999998</c:v>
                </c:pt>
                <c:pt idx="1268">
                  <c:v>0.99491200000000002</c:v>
                </c:pt>
                <c:pt idx="1269">
                  <c:v>0.99939199999999995</c:v>
                </c:pt>
                <c:pt idx="1270">
                  <c:v>1.00362</c:v>
                </c:pt>
                <c:pt idx="1271">
                  <c:v>1.0055000000000001</c:v>
                </c:pt>
                <c:pt idx="1272">
                  <c:v>1.0065</c:v>
                </c:pt>
                <c:pt idx="1273">
                  <c:v>1.00349</c:v>
                </c:pt>
                <c:pt idx="1274">
                  <c:v>1.01146</c:v>
                </c:pt>
                <c:pt idx="1275">
                  <c:v>1.01494</c:v>
                </c:pt>
                <c:pt idx="1276">
                  <c:v>1.00403</c:v>
                </c:pt>
                <c:pt idx="1277">
                  <c:v>1.0129600000000001</c:v>
                </c:pt>
                <c:pt idx="1278">
                  <c:v>1.00912</c:v>
                </c:pt>
                <c:pt idx="1279">
                  <c:v>1.01274</c:v>
                </c:pt>
                <c:pt idx="1280">
                  <c:v>1.01539</c:v>
                </c:pt>
                <c:pt idx="1281">
                  <c:v>1.0162899999999999</c:v>
                </c:pt>
                <c:pt idx="1282">
                  <c:v>1.0175000000000001</c:v>
                </c:pt>
                <c:pt idx="1283">
                  <c:v>1.01722</c:v>
                </c:pt>
                <c:pt idx="1284">
                  <c:v>1.01888</c:v>
                </c:pt>
                <c:pt idx="1285">
                  <c:v>1.01322</c:v>
                </c:pt>
                <c:pt idx="1286">
                  <c:v>1.0202899999999999</c:v>
                </c:pt>
                <c:pt idx="1287">
                  <c:v>1.0153300000000001</c:v>
                </c:pt>
                <c:pt idx="1288">
                  <c:v>1.0221800000000001</c:v>
                </c:pt>
                <c:pt idx="1289">
                  <c:v>1.01654</c:v>
                </c:pt>
                <c:pt idx="1290">
                  <c:v>1.0184299999999999</c:v>
                </c:pt>
                <c:pt idx="1291">
                  <c:v>1.0174099999999999</c:v>
                </c:pt>
                <c:pt idx="1292">
                  <c:v>1.02698</c:v>
                </c:pt>
                <c:pt idx="1293">
                  <c:v>1.0226200000000001</c:v>
                </c:pt>
                <c:pt idx="1294">
                  <c:v>1.0192600000000001</c:v>
                </c:pt>
                <c:pt idx="1295">
                  <c:v>1.01946</c:v>
                </c:pt>
                <c:pt idx="1296">
                  <c:v>1.0262100000000001</c:v>
                </c:pt>
                <c:pt idx="1297">
                  <c:v>1.02685</c:v>
                </c:pt>
                <c:pt idx="1298">
                  <c:v>1.02227</c:v>
                </c:pt>
                <c:pt idx="1299">
                  <c:v>1.0215000000000001</c:v>
                </c:pt>
                <c:pt idx="1300">
                  <c:v>1.0168600000000001</c:v>
                </c:pt>
                <c:pt idx="1301">
                  <c:v>1.0169600000000001</c:v>
                </c:pt>
                <c:pt idx="1302">
                  <c:v>1.0139800000000001</c:v>
                </c:pt>
                <c:pt idx="1303">
                  <c:v>1.01824</c:v>
                </c:pt>
                <c:pt idx="1304">
                  <c:v>1.02275</c:v>
                </c:pt>
                <c:pt idx="1305">
                  <c:v>1.0168600000000001</c:v>
                </c:pt>
                <c:pt idx="1306">
                  <c:v>1.02006</c:v>
                </c:pt>
                <c:pt idx="1307">
                  <c:v>1.0230699999999999</c:v>
                </c:pt>
                <c:pt idx="1308">
                  <c:v>1.01814</c:v>
                </c:pt>
                <c:pt idx="1309">
                  <c:v>1.02589</c:v>
                </c:pt>
                <c:pt idx="1310">
                  <c:v>1.0204500000000001</c:v>
                </c:pt>
                <c:pt idx="1311">
                  <c:v>1.02397</c:v>
                </c:pt>
                <c:pt idx="1312">
                  <c:v>1.0323500000000001</c:v>
                </c:pt>
                <c:pt idx="1313">
                  <c:v>1.0335399999999999</c:v>
                </c:pt>
                <c:pt idx="1314">
                  <c:v>1.02512</c:v>
                </c:pt>
                <c:pt idx="1315">
                  <c:v>1.0243199999999999</c:v>
                </c:pt>
                <c:pt idx="1316">
                  <c:v>1.0342100000000001</c:v>
                </c:pt>
                <c:pt idx="1317">
                  <c:v>1.0316799999999999</c:v>
                </c:pt>
                <c:pt idx="1318">
                  <c:v>1.0323199999999999</c:v>
                </c:pt>
                <c:pt idx="1319">
                  <c:v>1.03555</c:v>
                </c:pt>
                <c:pt idx="1320">
                  <c:v>1.0221100000000001</c:v>
                </c:pt>
                <c:pt idx="1321">
                  <c:v>1.0202899999999999</c:v>
                </c:pt>
                <c:pt idx="1322">
                  <c:v>1.0219800000000001</c:v>
                </c:pt>
                <c:pt idx="1323">
                  <c:v>1.0277799999999999</c:v>
                </c:pt>
                <c:pt idx="1324">
                  <c:v>1.0248600000000001</c:v>
                </c:pt>
                <c:pt idx="1325">
                  <c:v>1.02</c:v>
                </c:pt>
                <c:pt idx="1326">
                  <c:v>1.01936</c:v>
                </c:pt>
                <c:pt idx="1327">
                  <c:v>1.0186900000000001</c:v>
                </c:pt>
                <c:pt idx="1328">
                  <c:v>1.0139199999999999</c:v>
                </c:pt>
                <c:pt idx="1329">
                  <c:v>1.0139199999999999</c:v>
                </c:pt>
                <c:pt idx="1330">
                  <c:v>1.0111000000000001</c:v>
                </c:pt>
                <c:pt idx="1331">
                  <c:v>1.01949</c:v>
                </c:pt>
                <c:pt idx="1332">
                  <c:v>1.0197400000000001</c:v>
                </c:pt>
                <c:pt idx="1333">
                  <c:v>1.0235799999999999</c:v>
                </c:pt>
                <c:pt idx="1334">
                  <c:v>1.02077</c:v>
                </c:pt>
                <c:pt idx="1335">
                  <c:v>1.0248299999999999</c:v>
                </c:pt>
                <c:pt idx="1336">
                  <c:v>1.01962</c:v>
                </c:pt>
                <c:pt idx="1337">
                  <c:v>1.0225299999999999</c:v>
                </c:pt>
                <c:pt idx="1338">
                  <c:v>1.0276799999999999</c:v>
                </c:pt>
                <c:pt idx="1339">
                  <c:v>1.0278700000000001</c:v>
                </c:pt>
                <c:pt idx="1340">
                  <c:v>1.02902</c:v>
                </c:pt>
                <c:pt idx="1341">
                  <c:v>1.0318400000000001</c:v>
                </c:pt>
                <c:pt idx="1342">
                  <c:v>1.0384</c:v>
                </c:pt>
                <c:pt idx="1343">
                  <c:v>1.0357099999999999</c:v>
                </c:pt>
                <c:pt idx="1344">
                  <c:v>1.04054</c:v>
                </c:pt>
                <c:pt idx="1345">
                  <c:v>1.0463</c:v>
                </c:pt>
                <c:pt idx="1346">
                  <c:v>1.05088</c:v>
                </c:pt>
                <c:pt idx="1347">
                  <c:v>1.0514600000000001</c:v>
                </c:pt>
                <c:pt idx="1348">
                  <c:v>1.04694</c:v>
                </c:pt>
                <c:pt idx="1349">
                  <c:v>1.0503</c:v>
                </c:pt>
                <c:pt idx="1350">
                  <c:v>1.05558</c:v>
                </c:pt>
                <c:pt idx="1351">
                  <c:v>1.05101</c:v>
                </c:pt>
                <c:pt idx="1352">
                  <c:v>1.0470699999999999</c:v>
                </c:pt>
                <c:pt idx="1353">
                  <c:v>1.0499799999999999</c:v>
                </c:pt>
                <c:pt idx="1354">
                  <c:v>1.0456300000000001</c:v>
                </c:pt>
                <c:pt idx="1355">
                  <c:v>1.044</c:v>
                </c:pt>
                <c:pt idx="1356">
                  <c:v>1.0415700000000001</c:v>
                </c:pt>
                <c:pt idx="1357">
                  <c:v>1.0324199999999999</c:v>
                </c:pt>
                <c:pt idx="1358">
                  <c:v>1.02528</c:v>
                </c:pt>
                <c:pt idx="1359">
                  <c:v>1.0299199999999999</c:v>
                </c:pt>
                <c:pt idx="1360">
                  <c:v>1.0272300000000001</c:v>
                </c:pt>
                <c:pt idx="1361">
                  <c:v>1.0329900000000001</c:v>
                </c:pt>
                <c:pt idx="1362">
                  <c:v>1.02739</c:v>
                </c:pt>
                <c:pt idx="1363">
                  <c:v>1.03098</c:v>
                </c:pt>
                <c:pt idx="1364">
                  <c:v>1.0295399999999999</c:v>
                </c:pt>
                <c:pt idx="1365">
                  <c:v>1.0260800000000001</c:v>
                </c:pt>
                <c:pt idx="1366">
                  <c:v>1.02806</c:v>
                </c:pt>
                <c:pt idx="1367">
                  <c:v>1.0303</c:v>
                </c:pt>
                <c:pt idx="1368">
                  <c:v>1.0368299999999999</c:v>
                </c:pt>
                <c:pt idx="1369">
                  <c:v>1.0364800000000001</c:v>
                </c:pt>
                <c:pt idx="1370">
                  <c:v>1.0296000000000001</c:v>
                </c:pt>
                <c:pt idx="1371">
                  <c:v>1.0243199999999999</c:v>
                </c:pt>
                <c:pt idx="1372">
                  <c:v>1.0290600000000001</c:v>
                </c:pt>
                <c:pt idx="1373">
                  <c:v>1.0294700000000001</c:v>
                </c:pt>
                <c:pt idx="1374">
                  <c:v>1.02746</c:v>
                </c:pt>
                <c:pt idx="1375">
                  <c:v>1.02512</c:v>
                </c:pt>
                <c:pt idx="1376">
                  <c:v>1.0227200000000001</c:v>
                </c:pt>
                <c:pt idx="1377">
                  <c:v>1.0255700000000001</c:v>
                </c:pt>
                <c:pt idx="1378">
                  <c:v>1.02352</c:v>
                </c:pt>
                <c:pt idx="1379">
                  <c:v>1.0191699999999999</c:v>
                </c:pt>
                <c:pt idx="1380">
                  <c:v>1.01894</c:v>
                </c:pt>
                <c:pt idx="1381">
                  <c:v>1.0130600000000001</c:v>
                </c:pt>
                <c:pt idx="1382">
                  <c:v>1.0121599999999999</c:v>
                </c:pt>
                <c:pt idx="1383">
                  <c:v>1.00963</c:v>
                </c:pt>
                <c:pt idx="1384">
                  <c:v>1.0121599999999999</c:v>
                </c:pt>
                <c:pt idx="1385">
                  <c:v>1.016</c:v>
                </c:pt>
                <c:pt idx="1386">
                  <c:v>1.0141800000000001</c:v>
                </c:pt>
                <c:pt idx="1387">
                  <c:v>1.0118400000000001</c:v>
                </c:pt>
                <c:pt idx="1388">
                  <c:v>1.01677</c:v>
                </c:pt>
                <c:pt idx="1389">
                  <c:v>1.0191399999999999</c:v>
                </c:pt>
                <c:pt idx="1390">
                  <c:v>1.0186900000000001</c:v>
                </c:pt>
                <c:pt idx="1391">
                  <c:v>1.0201899999999999</c:v>
                </c:pt>
                <c:pt idx="1392">
                  <c:v>1.0275799999999999</c:v>
                </c:pt>
                <c:pt idx="1393">
                  <c:v>1.02454</c:v>
                </c:pt>
                <c:pt idx="1394">
                  <c:v>1.0134099999999999</c:v>
                </c:pt>
                <c:pt idx="1395">
                  <c:v>1.0208299999999999</c:v>
                </c:pt>
                <c:pt idx="1396">
                  <c:v>1.02112</c:v>
                </c:pt>
                <c:pt idx="1397">
                  <c:v>1.03037</c:v>
                </c:pt>
                <c:pt idx="1398">
                  <c:v>1.0198100000000001</c:v>
                </c:pt>
                <c:pt idx="1399">
                  <c:v>1.0203500000000001</c:v>
                </c:pt>
                <c:pt idx="1400">
                  <c:v>1.0185900000000001</c:v>
                </c:pt>
                <c:pt idx="1401">
                  <c:v>1.0161</c:v>
                </c:pt>
                <c:pt idx="1402">
                  <c:v>1.0183</c:v>
                </c:pt>
                <c:pt idx="1403">
                  <c:v>1.03034</c:v>
                </c:pt>
                <c:pt idx="1404">
                  <c:v>1.02765</c:v>
                </c:pt>
                <c:pt idx="1405">
                  <c:v>1.0306200000000001</c:v>
                </c:pt>
                <c:pt idx="1406">
                  <c:v>1.0294399999999999</c:v>
                </c:pt>
                <c:pt idx="1407">
                  <c:v>1.0330900000000001</c:v>
                </c:pt>
                <c:pt idx="1408">
                  <c:v>1.0265</c:v>
                </c:pt>
                <c:pt idx="1409">
                  <c:v>1.0363800000000001</c:v>
                </c:pt>
                <c:pt idx="1410">
                  <c:v>1.0306599999999999</c:v>
                </c:pt>
                <c:pt idx="1411">
                  <c:v>1.03216</c:v>
                </c:pt>
                <c:pt idx="1412">
                  <c:v>1.03325</c:v>
                </c:pt>
                <c:pt idx="1413">
                  <c:v>1.0387200000000001</c:v>
                </c:pt>
                <c:pt idx="1414">
                  <c:v>1.04074</c:v>
                </c:pt>
                <c:pt idx="1415">
                  <c:v>1.0319400000000001</c:v>
                </c:pt>
                <c:pt idx="1416">
                  <c:v>1.0294399999999999</c:v>
                </c:pt>
                <c:pt idx="1417">
                  <c:v>1.0278700000000001</c:v>
                </c:pt>
                <c:pt idx="1418">
                  <c:v>1.0250600000000001</c:v>
                </c:pt>
                <c:pt idx="1419">
                  <c:v>1.02755</c:v>
                </c:pt>
                <c:pt idx="1420">
                  <c:v>1.02688</c:v>
                </c:pt>
                <c:pt idx="1421">
                  <c:v>1.0199</c:v>
                </c:pt>
                <c:pt idx="1422">
                  <c:v>1.0221100000000001</c:v>
                </c:pt>
                <c:pt idx="1423">
                  <c:v>1.0261100000000001</c:v>
                </c:pt>
                <c:pt idx="1424">
                  <c:v>1.0241</c:v>
                </c:pt>
                <c:pt idx="1425">
                  <c:v>1.02515</c:v>
                </c:pt>
                <c:pt idx="1426">
                  <c:v>1.22435</c:v>
                </c:pt>
                <c:pt idx="1427">
                  <c:v>1.0224599999999999</c:v>
                </c:pt>
                <c:pt idx="1428">
                  <c:v>1.01814</c:v>
                </c:pt>
                <c:pt idx="1429">
                  <c:v>1.0157799999999999</c:v>
                </c:pt>
                <c:pt idx="1430">
                  <c:v>1.01325</c:v>
                </c:pt>
                <c:pt idx="1431">
                  <c:v>1.01434</c:v>
                </c:pt>
                <c:pt idx="1432">
                  <c:v>1.0164500000000001</c:v>
                </c:pt>
                <c:pt idx="1433">
                  <c:v>1.0104299999999999</c:v>
                </c:pt>
                <c:pt idx="1434">
                  <c:v>1.0102100000000001</c:v>
                </c:pt>
                <c:pt idx="1435">
                  <c:v>1.0095700000000001</c:v>
                </c:pt>
                <c:pt idx="1436">
                  <c:v>1.0035499999999999</c:v>
                </c:pt>
                <c:pt idx="1437">
                  <c:v>1.0032000000000001</c:v>
                </c:pt>
                <c:pt idx="1438">
                  <c:v>0.99718399999999996</c:v>
                </c:pt>
                <c:pt idx="1439">
                  <c:v>1.00867</c:v>
                </c:pt>
                <c:pt idx="1440">
                  <c:v>1.0001899999999999</c:v>
                </c:pt>
                <c:pt idx="1441">
                  <c:v>0.99695999999999996</c:v>
                </c:pt>
                <c:pt idx="1442">
                  <c:v>0.99760000000000004</c:v>
                </c:pt>
                <c:pt idx="1443">
                  <c:v>0.99484799999999995</c:v>
                </c:pt>
                <c:pt idx="1444">
                  <c:v>0.99919999999999998</c:v>
                </c:pt>
                <c:pt idx="1445">
                  <c:v>0.999776</c:v>
                </c:pt>
                <c:pt idx="1446">
                  <c:v>0.99724800000000002</c:v>
                </c:pt>
                <c:pt idx="1447">
                  <c:v>0.994784</c:v>
                </c:pt>
                <c:pt idx="1448">
                  <c:v>0.99699199999999999</c:v>
                </c:pt>
                <c:pt idx="1449">
                  <c:v>0.99795199999999995</c:v>
                </c:pt>
                <c:pt idx="1450">
                  <c:v>0.99635200000000002</c:v>
                </c:pt>
                <c:pt idx="1451">
                  <c:v>1.0014400000000001</c:v>
                </c:pt>
                <c:pt idx="1452">
                  <c:v>0.99961599999999995</c:v>
                </c:pt>
                <c:pt idx="1453">
                  <c:v>1.0021800000000001</c:v>
                </c:pt>
                <c:pt idx="1454">
                  <c:v>0.99945600000000001</c:v>
                </c:pt>
                <c:pt idx="1455">
                  <c:v>0.99663999999999997</c:v>
                </c:pt>
                <c:pt idx="1456">
                  <c:v>1.00342</c:v>
                </c:pt>
                <c:pt idx="1457">
                  <c:v>0.99663999999999997</c:v>
                </c:pt>
                <c:pt idx="1458">
                  <c:v>0.99510399999999999</c:v>
                </c:pt>
                <c:pt idx="1459">
                  <c:v>0.996448</c:v>
                </c:pt>
                <c:pt idx="1460">
                  <c:v>0.99356800000000001</c:v>
                </c:pt>
                <c:pt idx="1461">
                  <c:v>0.99695999999999996</c:v>
                </c:pt>
                <c:pt idx="1462">
                  <c:v>0.99343999999999999</c:v>
                </c:pt>
                <c:pt idx="1463">
                  <c:v>0.98931199999999997</c:v>
                </c:pt>
                <c:pt idx="1464">
                  <c:v>0.99472000000000005</c:v>
                </c:pt>
                <c:pt idx="1465">
                  <c:v>0.99481600000000003</c:v>
                </c:pt>
                <c:pt idx="1466">
                  <c:v>0.99564799999999998</c:v>
                </c:pt>
                <c:pt idx="1467">
                  <c:v>0.98960000000000004</c:v>
                </c:pt>
                <c:pt idx="1468">
                  <c:v>0.99180800000000002</c:v>
                </c:pt>
                <c:pt idx="1469">
                  <c:v>0.994112</c:v>
                </c:pt>
                <c:pt idx="1470">
                  <c:v>0.98761600000000005</c:v>
                </c:pt>
                <c:pt idx="1471">
                  <c:v>0.996672</c:v>
                </c:pt>
                <c:pt idx="1472">
                  <c:v>0.99516800000000005</c:v>
                </c:pt>
                <c:pt idx="1473">
                  <c:v>0.99126400000000003</c:v>
                </c:pt>
                <c:pt idx="1474">
                  <c:v>0.99292800000000003</c:v>
                </c:pt>
                <c:pt idx="1475">
                  <c:v>0.99654399999999999</c:v>
                </c:pt>
                <c:pt idx="1476">
                  <c:v>0.99705600000000005</c:v>
                </c:pt>
                <c:pt idx="1477">
                  <c:v>0.99017599999999995</c:v>
                </c:pt>
                <c:pt idx="1478">
                  <c:v>1.0095000000000001</c:v>
                </c:pt>
                <c:pt idx="1479">
                  <c:v>0.99942399999999998</c:v>
                </c:pt>
                <c:pt idx="1480">
                  <c:v>1.00058</c:v>
                </c:pt>
                <c:pt idx="1481">
                  <c:v>0.99983999999999995</c:v>
                </c:pt>
                <c:pt idx="1482">
                  <c:v>0.994336</c:v>
                </c:pt>
                <c:pt idx="1483">
                  <c:v>1.00336</c:v>
                </c:pt>
                <c:pt idx="1484">
                  <c:v>0.997664</c:v>
                </c:pt>
                <c:pt idx="1485">
                  <c:v>1.0065</c:v>
                </c:pt>
                <c:pt idx="1486">
                  <c:v>1.0019199999999999</c:v>
                </c:pt>
                <c:pt idx="1487">
                  <c:v>1.0025599999999999</c:v>
                </c:pt>
                <c:pt idx="1488">
                  <c:v>1.00925</c:v>
                </c:pt>
                <c:pt idx="1489">
                  <c:v>0.99545600000000001</c:v>
                </c:pt>
                <c:pt idx="1490">
                  <c:v>1.0144</c:v>
                </c:pt>
                <c:pt idx="1491">
                  <c:v>1.00963</c:v>
                </c:pt>
                <c:pt idx="1492">
                  <c:v>1.00797</c:v>
                </c:pt>
                <c:pt idx="1493">
                  <c:v>1.0054700000000001</c:v>
                </c:pt>
                <c:pt idx="1494">
                  <c:v>1.0123200000000001</c:v>
                </c:pt>
                <c:pt idx="1495">
                  <c:v>1.0201</c:v>
                </c:pt>
                <c:pt idx="1496">
                  <c:v>1.01901</c:v>
                </c:pt>
                <c:pt idx="1497">
                  <c:v>1.02477</c:v>
                </c:pt>
                <c:pt idx="1498">
                  <c:v>1.0421800000000001</c:v>
                </c:pt>
                <c:pt idx="1499">
                  <c:v>1.0255700000000001</c:v>
                </c:pt>
                <c:pt idx="1500">
                  <c:v>1.0265299999999999</c:v>
                </c:pt>
                <c:pt idx="1501">
                  <c:v>1.0307200000000001</c:v>
                </c:pt>
                <c:pt idx="1502">
                  <c:v>1.0195799999999999</c:v>
                </c:pt>
                <c:pt idx="1503">
                  <c:v>1.0330600000000001</c:v>
                </c:pt>
                <c:pt idx="1504">
                  <c:v>1.03667</c:v>
                </c:pt>
                <c:pt idx="1505">
                  <c:v>1.02694</c:v>
                </c:pt>
                <c:pt idx="1506">
                  <c:v>1.0266900000000001</c:v>
                </c:pt>
                <c:pt idx="1507">
                  <c:v>1.028</c:v>
                </c:pt>
                <c:pt idx="1508">
                  <c:v>1.0203500000000001</c:v>
                </c:pt>
                <c:pt idx="1509">
                  <c:v>1.02342</c:v>
                </c:pt>
                <c:pt idx="1510">
                  <c:v>1.01136</c:v>
                </c:pt>
                <c:pt idx="1511">
                  <c:v>1.0150999999999999</c:v>
                </c:pt>
                <c:pt idx="1512">
                  <c:v>1.02138</c:v>
                </c:pt>
                <c:pt idx="1513">
                  <c:v>1.0159</c:v>
                </c:pt>
                <c:pt idx="1514">
                  <c:v>1.02179</c:v>
                </c:pt>
                <c:pt idx="1515">
                  <c:v>1.02122</c:v>
                </c:pt>
                <c:pt idx="1516">
                  <c:v>1.01549</c:v>
                </c:pt>
                <c:pt idx="1517">
                  <c:v>1.01488</c:v>
                </c:pt>
                <c:pt idx="1518">
                  <c:v>1.0093799999999999</c:v>
                </c:pt>
                <c:pt idx="1519">
                  <c:v>1.0124500000000001</c:v>
                </c:pt>
                <c:pt idx="1520">
                  <c:v>1.0077100000000001</c:v>
                </c:pt>
                <c:pt idx="1521">
                  <c:v>1.01322</c:v>
                </c:pt>
                <c:pt idx="1522">
                  <c:v>1.00499</c:v>
                </c:pt>
                <c:pt idx="1523">
                  <c:v>1.0110399999999999</c:v>
                </c:pt>
                <c:pt idx="1524">
                  <c:v>1.0129600000000001</c:v>
                </c:pt>
                <c:pt idx="1525">
                  <c:v>1.01651</c:v>
                </c:pt>
                <c:pt idx="1526">
                  <c:v>1.0158400000000001</c:v>
                </c:pt>
                <c:pt idx="1527">
                  <c:v>1.012</c:v>
                </c:pt>
                <c:pt idx="1528">
                  <c:v>1.02525</c:v>
                </c:pt>
                <c:pt idx="1529">
                  <c:v>1.0272600000000001</c:v>
                </c:pt>
                <c:pt idx="1530">
                  <c:v>1.02301</c:v>
                </c:pt>
                <c:pt idx="1531">
                  <c:v>1.02902</c:v>
                </c:pt>
                <c:pt idx="1532">
                  <c:v>1.02858</c:v>
                </c:pt>
                <c:pt idx="1533">
                  <c:v>1.0416000000000001</c:v>
                </c:pt>
                <c:pt idx="1534">
                  <c:v>1.03488</c:v>
                </c:pt>
                <c:pt idx="1535">
                  <c:v>1.0500799999999999</c:v>
                </c:pt>
                <c:pt idx="1536">
                  <c:v>1.0559700000000001</c:v>
                </c:pt>
                <c:pt idx="1537">
                  <c:v>1.0639400000000001</c:v>
                </c:pt>
                <c:pt idx="1538">
                  <c:v>1.0608</c:v>
                </c:pt>
                <c:pt idx="1539">
                  <c:v>1.0713600000000001</c:v>
                </c:pt>
                <c:pt idx="1540">
                  <c:v>1.07792</c:v>
                </c:pt>
                <c:pt idx="1541">
                  <c:v>1.0724199999999999</c:v>
                </c:pt>
                <c:pt idx="1542">
                  <c:v>1.0914200000000001</c:v>
                </c:pt>
                <c:pt idx="1543">
                  <c:v>1.08534</c:v>
                </c:pt>
                <c:pt idx="1544">
                  <c:v>1.0852200000000001</c:v>
                </c:pt>
                <c:pt idx="1545">
                  <c:v>1.08989</c:v>
                </c:pt>
                <c:pt idx="1546">
                  <c:v>1.0752600000000001</c:v>
                </c:pt>
                <c:pt idx="1547">
                  <c:v>1.07341</c:v>
                </c:pt>
                <c:pt idx="1548">
                  <c:v>1.09341</c:v>
                </c:pt>
                <c:pt idx="1549">
                  <c:v>1.0827800000000001</c:v>
                </c:pt>
                <c:pt idx="1550">
                  <c:v>1.10598</c:v>
                </c:pt>
                <c:pt idx="1551">
                  <c:v>1.09178</c:v>
                </c:pt>
                <c:pt idx="1552">
                  <c:v>1.1009</c:v>
                </c:pt>
                <c:pt idx="1553">
                  <c:v>1.1115200000000001</c:v>
                </c:pt>
                <c:pt idx="1554">
                  <c:v>1.1137600000000001</c:v>
                </c:pt>
                <c:pt idx="1555">
                  <c:v>1.12605</c:v>
                </c:pt>
                <c:pt idx="1556">
                  <c:v>1.0940799999999999</c:v>
                </c:pt>
                <c:pt idx="1557">
                  <c:v>1.0694999999999999</c:v>
                </c:pt>
                <c:pt idx="1558">
                  <c:v>1.0630999999999999</c:v>
                </c:pt>
                <c:pt idx="1559">
                  <c:v>1.06406</c:v>
                </c:pt>
                <c:pt idx="1560">
                  <c:v>1.0357400000000001</c:v>
                </c:pt>
                <c:pt idx="1561">
                  <c:v>1.02643</c:v>
                </c:pt>
                <c:pt idx="1562">
                  <c:v>1.0206999999999999</c:v>
                </c:pt>
                <c:pt idx="1563">
                  <c:v>1.0186900000000001</c:v>
                </c:pt>
                <c:pt idx="1564">
                  <c:v>1.00352</c:v>
                </c:pt>
                <c:pt idx="1565">
                  <c:v>1.01376</c:v>
                </c:pt>
                <c:pt idx="1566">
                  <c:v>0.99439999999999995</c:v>
                </c:pt>
                <c:pt idx="1567">
                  <c:v>0.997664</c:v>
                </c:pt>
                <c:pt idx="1568">
                  <c:v>0.99420799999999998</c:v>
                </c:pt>
                <c:pt idx="1569">
                  <c:v>1.0014700000000001</c:v>
                </c:pt>
                <c:pt idx="1570">
                  <c:v>0.98636800000000002</c:v>
                </c:pt>
                <c:pt idx="1571">
                  <c:v>0.99119999999999997</c:v>
                </c:pt>
                <c:pt idx="1572">
                  <c:v>0.984352</c:v>
                </c:pt>
                <c:pt idx="1573">
                  <c:v>0.98505600000000004</c:v>
                </c:pt>
                <c:pt idx="1574">
                  <c:v>0.98230399999999995</c:v>
                </c:pt>
                <c:pt idx="1575">
                  <c:v>0.99529599999999996</c:v>
                </c:pt>
                <c:pt idx="1576">
                  <c:v>0.98524800000000001</c:v>
                </c:pt>
                <c:pt idx="1577">
                  <c:v>0.976128</c:v>
                </c:pt>
                <c:pt idx="1578">
                  <c:v>0.98233599999999999</c:v>
                </c:pt>
                <c:pt idx="1579">
                  <c:v>0.97782400000000003</c:v>
                </c:pt>
                <c:pt idx="1580">
                  <c:v>0.98505600000000004</c:v>
                </c:pt>
                <c:pt idx="1581">
                  <c:v>0.988896</c:v>
                </c:pt>
                <c:pt idx="1582">
                  <c:v>0.97372800000000004</c:v>
                </c:pt>
                <c:pt idx="1583">
                  <c:v>0.98111999999999999</c:v>
                </c:pt>
                <c:pt idx="1584">
                  <c:v>1.00685</c:v>
                </c:pt>
                <c:pt idx="1585">
                  <c:v>0.99318399999999996</c:v>
                </c:pt>
                <c:pt idx="1586">
                  <c:v>0.99747200000000003</c:v>
                </c:pt>
                <c:pt idx="1587">
                  <c:v>1.00003</c:v>
                </c:pt>
                <c:pt idx="1588">
                  <c:v>0.99929599999999996</c:v>
                </c:pt>
                <c:pt idx="1589">
                  <c:v>0.99248000000000003</c:v>
                </c:pt>
                <c:pt idx="1590">
                  <c:v>0.98755199999999999</c:v>
                </c:pt>
                <c:pt idx="1591">
                  <c:v>0.99318399999999996</c:v>
                </c:pt>
                <c:pt idx="1592">
                  <c:v>0.992896</c:v>
                </c:pt>
                <c:pt idx="1593">
                  <c:v>0.99219199999999996</c:v>
                </c:pt>
                <c:pt idx="1594">
                  <c:v>0.98531199999999997</c:v>
                </c:pt>
                <c:pt idx="1595">
                  <c:v>0.98995200000000005</c:v>
                </c:pt>
                <c:pt idx="1596">
                  <c:v>0.99996799999999997</c:v>
                </c:pt>
                <c:pt idx="1597">
                  <c:v>0.99715200000000004</c:v>
                </c:pt>
                <c:pt idx="1598">
                  <c:v>0.99270400000000003</c:v>
                </c:pt>
                <c:pt idx="1599">
                  <c:v>0.99916799999999995</c:v>
                </c:pt>
                <c:pt idx="1600">
                  <c:v>1.0009300000000001</c:v>
                </c:pt>
                <c:pt idx="1601">
                  <c:v>1.0193300000000001</c:v>
                </c:pt>
                <c:pt idx="1602">
                  <c:v>0.99481600000000003</c:v>
                </c:pt>
                <c:pt idx="1603">
                  <c:v>0.99286399999999997</c:v>
                </c:pt>
                <c:pt idx="1604">
                  <c:v>0.99094400000000005</c:v>
                </c:pt>
                <c:pt idx="1605">
                  <c:v>0.99171200000000004</c:v>
                </c:pt>
                <c:pt idx="1606">
                  <c:v>0.99948800000000004</c:v>
                </c:pt>
                <c:pt idx="1607">
                  <c:v>0.99062399999999995</c:v>
                </c:pt>
                <c:pt idx="1608">
                  <c:v>0.98031999999999997</c:v>
                </c:pt>
                <c:pt idx="1609">
                  <c:v>0.978016</c:v>
                </c:pt>
                <c:pt idx="1610">
                  <c:v>0.99375999999999998</c:v>
                </c:pt>
                <c:pt idx="1611">
                  <c:v>1.0113000000000001</c:v>
                </c:pt>
                <c:pt idx="1612">
                  <c:v>0.98153599999999996</c:v>
                </c:pt>
                <c:pt idx="1613">
                  <c:v>1.0146200000000001</c:v>
                </c:pt>
                <c:pt idx="1614">
                  <c:v>1.01725</c:v>
                </c:pt>
                <c:pt idx="1615">
                  <c:v>0.99263999999999997</c:v>
                </c:pt>
                <c:pt idx="1616">
                  <c:v>0.999776</c:v>
                </c:pt>
                <c:pt idx="1617">
                  <c:v>1.01373</c:v>
                </c:pt>
                <c:pt idx="1618">
                  <c:v>0.99497599999999997</c:v>
                </c:pt>
                <c:pt idx="1619">
                  <c:v>0.97743999999999998</c:v>
                </c:pt>
                <c:pt idx="1620">
                  <c:v>0.99590400000000001</c:v>
                </c:pt>
                <c:pt idx="1621">
                  <c:v>0.99452799999999997</c:v>
                </c:pt>
                <c:pt idx="1622">
                  <c:v>0.99212800000000001</c:v>
                </c:pt>
                <c:pt idx="1623">
                  <c:v>0.991232</c:v>
                </c:pt>
                <c:pt idx="1624">
                  <c:v>1.0287999999999999</c:v>
                </c:pt>
                <c:pt idx="1625">
                  <c:v>1.00282</c:v>
                </c:pt>
                <c:pt idx="1626">
                  <c:v>1.0272600000000001</c:v>
                </c:pt>
                <c:pt idx="1627">
                  <c:v>1.0683800000000001</c:v>
                </c:pt>
                <c:pt idx="1628">
                  <c:v>1.0649599999999999</c:v>
                </c:pt>
                <c:pt idx="1629">
                  <c:v>1.08602</c:v>
                </c:pt>
                <c:pt idx="1630">
                  <c:v>1.0873900000000001</c:v>
                </c:pt>
                <c:pt idx="1631">
                  <c:v>1.32867</c:v>
                </c:pt>
                <c:pt idx="1632">
                  <c:v>1.0965800000000001</c:v>
                </c:pt>
                <c:pt idx="1633">
                  <c:v>1.0924499999999999</c:v>
                </c:pt>
                <c:pt idx="1634">
                  <c:v>1.09168</c:v>
                </c:pt>
                <c:pt idx="1635">
                  <c:v>1.0917399999999999</c:v>
                </c:pt>
                <c:pt idx="1636">
                  <c:v>1.11354</c:v>
                </c:pt>
                <c:pt idx="1637">
                  <c:v>1.1144000000000001</c:v>
                </c:pt>
                <c:pt idx="1638">
                  <c:v>1.1196200000000001</c:v>
                </c:pt>
                <c:pt idx="1639">
                  <c:v>1.1175999999999999</c:v>
                </c:pt>
                <c:pt idx="1640">
                  <c:v>1.1130599999999999</c:v>
                </c:pt>
                <c:pt idx="1641">
                  <c:v>1.11514</c:v>
                </c:pt>
                <c:pt idx="1642">
                  <c:v>1.1217900000000001</c:v>
                </c:pt>
                <c:pt idx="1643">
                  <c:v>1.12256</c:v>
                </c:pt>
                <c:pt idx="1644">
                  <c:v>1.1176999999999999</c:v>
                </c:pt>
                <c:pt idx="1645">
                  <c:v>1.12096</c:v>
                </c:pt>
                <c:pt idx="1646">
                  <c:v>1.1256299999999999</c:v>
                </c:pt>
                <c:pt idx="1647">
                  <c:v>1.10422</c:v>
                </c:pt>
                <c:pt idx="1648">
                  <c:v>1.0763799999999999</c:v>
                </c:pt>
                <c:pt idx="1649">
                  <c:v>1.07437</c:v>
                </c:pt>
                <c:pt idx="1650">
                  <c:v>1.07507</c:v>
                </c:pt>
                <c:pt idx="1651">
                  <c:v>1.0822700000000001</c:v>
                </c:pt>
                <c:pt idx="1652">
                  <c:v>1.07978</c:v>
                </c:pt>
                <c:pt idx="1653">
                  <c:v>1.0822700000000001</c:v>
                </c:pt>
                <c:pt idx="1654">
                  <c:v>1.08538</c:v>
                </c:pt>
                <c:pt idx="1655">
                  <c:v>1.08378</c:v>
                </c:pt>
                <c:pt idx="1656">
                  <c:v>1.0857300000000001</c:v>
                </c:pt>
                <c:pt idx="1657">
                  <c:v>1.0769899999999999</c:v>
                </c:pt>
                <c:pt idx="1658">
                  <c:v>1.04122</c:v>
                </c:pt>
                <c:pt idx="1659">
                  <c:v>1.0521</c:v>
                </c:pt>
                <c:pt idx="1660">
                  <c:v>1.04566</c:v>
                </c:pt>
                <c:pt idx="1661">
                  <c:v>1.0466599999999999</c:v>
                </c:pt>
                <c:pt idx="1662">
                  <c:v>1.0608599999999999</c:v>
                </c:pt>
                <c:pt idx="1663">
                  <c:v>1.0450600000000001</c:v>
                </c:pt>
                <c:pt idx="1664">
                  <c:v>1.04166</c:v>
                </c:pt>
                <c:pt idx="1665">
                  <c:v>1.04406</c:v>
                </c:pt>
                <c:pt idx="1666">
                  <c:v>1.0340800000000001</c:v>
                </c:pt>
                <c:pt idx="1667">
                  <c:v>1.03952</c:v>
                </c:pt>
                <c:pt idx="1668">
                  <c:v>1.0385599999999999</c:v>
                </c:pt>
                <c:pt idx="1669">
                  <c:v>1.03542</c:v>
                </c:pt>
                <c:pt idx="1670">
                  <c:v>1.04362</c:v>
                </c:pt>
                <c:pt idx="1671">
                  <c:v>1.04739</c:v>
                </c:pt>
                <c:pt idx="1672">
                  <c:v>1.0523199999999999</c:v>
                </c:pt>
                <c:pt idx="1673">
                  <c:v>1.0294399999999999</c:v>
                </c:pt>
                <c:pt idx="1674">
                  <c:v>1.02739</c:v>
                </c:pt>
                <c:pt idx="1675">
                  <c:v>1.0230999999999999</c:v>
                </c:pt>
                <c:pt idx="1676">
                  <c:v>1.0265599999999999</c:v>
                </c:pt>
                <c:pt idx="1677">
                  <c:v>1.0374699999999999</c:v>
                </c:pt>
                <c:pt idx="1678">
                  <c:v>1.03325</c:v>
                </c:pt>
                <c:pt idx="1679">
                  <c:v>1.0552999999999999</c:v>
                </c:pt>
                <c:pt idx="1680">
                  <c:v>1.03027</c:v>
                </c:pt>
                <c:pt idx="1681">
                  <c:v>1.03203</c:v>
                </c:pt>
                <c:pt idx="1682">
                  <c:v>1.02525</c:v>
                </c:pt>
                <c:pt idx="1683">
                  <c:v>1.0284500000000001</c:v>
                </c:pt>
                <c:pt idx="1684">
                  <c:v>1.0265299999999999</c:v>
                </c:pt>
                <c:pt idx="1685">
                  <c:v>1.0159</c:v>
                </c:pt>
                <c:pt idx="1686">
                  <c:v>1.0121</c:v>
                </c:pt>
                <c:pt idx="1687">
                  <c:v>0.99587199999999998</c:v>
                </c:pt>
                <c:pt idx="1688">
                  <c:v>0.99273599999999995</c:v>
                </c:pt>
                <c:pt idx="1689">
                  <c:v>0.98553599999999997</c:v>
                </c:pt>
                <c:pt idx="1690">
                  <c:v>0.99760000000000004</c:v>
                </c:pt>
                <c:pt idx="1691">
                  <c:v>0.98886399999999997</c:v>
                </c:pt>
                <c:pt idx="1692">
                  <c:v>0.99683200000000005</c:v>
                </c:pt>
                <c:pt idx="1693">
                  <c:v>0.99343999999999999</c:v>
                </c:pt>
                <c:pt idx="1694">
                  <c:v>0.98524800000000001</c:v>
                </c:pt>
                <c:pt idx="1695">
                  <c:v>0.99161600000000005</c:v>
                </c:pt>
                <c:pt idx="1696">
                  <c:v>0.98588799999999999</c:v>
                </c:pt>
                <c:pt idx="1697">
                  <c:v>1.0046999999999999</c:v>
                </c:pt>
                <c:pt idx="1698">
                  <c:v>1.0014400000000001</c:v>
                </c:pt>
                <c:pt idx="1699">
                  <c:v>1.00851</c:v>
                </c:pt>
                <c:pt idx="1700">
                  <c:v>1.0064299999999999</c:v>
                </c:pt>
                <c:pt idx="1701">
                  <c:v>0.99087999999999998</c:v>
                </c:pt>
                <c:pt idx="1702">
                  <c:v>0.99199999999999999</c:v>
                </c:pt>
                <c:pt idx="1703">
                  <c:v>1.00624</c:v>
                </c:pt>
                <c:pt idx="1704">
                  <c:v>0.99388799999999999</c:v>
                </c:pt>
                <c:pt idx="1705">
                  <c:v>1.0071399999999999</c:v>
                </c:pt>
                <c:pt idx="1706">
                  <c:v>0.99891200000000002</c:v>
                </c:pt>
                <c:pt idx="1707">
                  <c:v>0.99039999999999995</c:v>
                </c:pt>
                <c:pt idx="1708">
                  <c:v>0.99110399999999998</c:v>
                </c:pt>
                <c:pt idx="1709">
                  <c:v>1.00989</c:v>
                </c:pt>
                <c:pt idx="1710">
                  <c:v>1.0031699999999999</c:v>
                </c:pt>
                <c:pt idx="1711">
                  <c:v>0.996672</c:v>
                </c:pt>
                <c:pt idx="1712">
                  <c:v>0.99369600000000002</c:v>
                </c:pt>
                <c:pt idx="1713">
                  <c:v>1.0088999999999999</c:v>
                </c:pt>
                <c:pt idx="1714">
                  <c:v>0.98841599999999996</c:v>
                </c:pt>
                <c:pt idx="1715">
                  <c:v>0.99139200000000005</c:v>
                </c:pt>
                <c:pt idx="1716">
                  <c:v>1.00797</c:v>
                </c:pt>
                <c:pt idx="1717">
                  <c:v>1.0014400000000001</c:v>
                </c:pt>
                <c:pt idx="1718">
                  <c:v>0.993344</c:v>
                </c:pt>
                <c:pt idx="1719">
                  <c:v>1.01386</c:v>
                </c:pt>
                <c:pt idx="1720">
                  <c:v>1.0214700000000001</c:v>
                </c:pt>
                <c:pt idx="1721">
                  <c:v>1.0038100000000001</c:v>
                </c:pt>
                <c:pt idx="1722">
                  <c:v>1.0008300000000001</c:v>
                </c:pt>
                <c:pt idx="1723">
                  <c:v>1.0220499999999999</c:v>
                </c:pt>
                <c:pt idx="1724">
                  <c:v>1.03386</c:v>
                </c:pt>
                <c:pt idx="1725">
                  <c:v>1.0381800000000001</c:v>
                </c:pt>
                <c:pt idx="1726">
                  <c:v>1.0206999999999999</c:v>
                </c:pt>
                <c:pt idx="1727">
                  <c:v>1.02698</c:v>
                </c:pt>
                <c:pt idx="1728">
                  <c:v>1.01309</c:v>
                </c:pt>
                <c:pt idx="1729">
                  <c:v>1.0168600000000001</c:v>
                </c:pt>
                <c:pt idx="1730">
                  <c:v>1.02285</c:v>
                </c:pt>
                <c:pt idx="1731">
                  <c:v>1.0144299999999999</c:v>
                </c:pt>
                <c:pt idx="1732">
                  <c:v>1.01501</c:v>
                </c:pt>
                <c:pt idx="1733">
                  <c:v>1.0236799999999999</c:v>
                </c:pt>
                <c:pt idx="1734">
                  <c:v>1.01789</c:v>
                </c:pt>
                <c:pt idx="1735">
                  <c:v>1.02512</c:v>
                </c:pt>
                <c:pt idx="1736">
                  <c:v>1.0272600000000001</c:v>
                </c:pt>
                <c:pt idx="1737">
                  <c:v>1.03261</c:v>
                </c:pt>
                <c:pt idx="1738">
                  <c:v>1.03491</c:v>
                </c:pt>
                <c:pt idx="1739">
                  <c:v>1.0341400000000001</c:v>
                </c:pt>
                <c:pt idx="1740">
                  <c:v>1.0301100000000001</c:v>
                </c:pt>
                <c:pt idx="1741">
                  <c:v>1.0439000000000001</c:v>
                </c:pt>
                <c:pt idx="1742">
                  <c:v>1.0409900000000001</c:v>
                </c:pt>
                <c:pt idx="1743">
                  <c:v>1.0374399999999999</c:v>
                </c:pt>
                <c:pt idx="1744">
                  <c:v>1.0359400000000001</c:v>
                </c:pt>
                <c:pt idx="1745">
                  <c:v>1.0426200000000001</c:v>
                </c:pt>
                <c:pt idx="1746">
                  <c:v>1.0407</c:v>
                </c:pt>
                <c:pt idx="1747">
                  <c:v>1.0347200000000001</c:v>
                </c:pt>
                <c:pt idx="1748">
                  <c:v>1.0339499999999999</c:v>
                </c:pt>
                <c:pt idx="1749">
                  <c:v>1.03562</c:v>
                </c:pt>
                <c:pt idx="1750">
                  <c:v>1.0398400000000001</c:v>
                </c:pt>
                <c:pt idx="1751">
                  <c:v>1.0379499999999999</c:v>
                </c:pt>
                <c:pt idx="1752">
                  <c:v>1.0460499999999999</c:v>
                </c:pt>
                <c:pt idx="1753">
                  <c:v>1.04192</c:v>
                </c:pt>
                <c:pt idx="1754">
                  <c:v>1.0358099999999999</c:v>
                </c:pt>
                <c:pt idx="1755">
                  <c:v>1.0385599999999999</c:v>
                </c:pt>
                <c:pt idx="1756">
                  <c:v>1.0380499999999999</c:v>
                </c:pt>
                <c:pt idx="1757">
                  <c:v>1.04067</c:v>
                </c:pt>
                <c:pt idx="1758">
                  <c:v>1.03834</c:v>
                </c:pt>
                <c:pt idx="1759">
                  <c:v>1.03955</c:v>
                </c:pt>
                <c:pt idx="1760">
                  <c:v>1.07494</c:v>
                </c:pt>
                <c:pt idx="1761">
                  <c:v>1.0704</c:v>
                </c:pt>
                <c:pt idx="1762">
                  <c:v>1.0768599999999999</c:v>
                </c:pt>
                <c:pt idx="1763">
                  <c:v>1.0775999999999999</c:v>
                </c:pt>
                <c:pt idx="1764">
                  <c:v>1.0741099999999999</c:v>
                </c:pt>
                <c:pt idx="1765">
                  <c:v>1.06816</c:v>
                </c:pt>
                <c:pt idx="1766">
                  <c:v>1.07315</c:v>
                </c:pt>
                <c:pt idx="1767">
                  <c:v>1.07229</c:v>
                </c:pt>
                <c:pt idx="1768">
                  <c:v>1.0672999999999999</c:v>
                </c:pt>
                <c:pt idx="1769">
                  <c:v>1.06589</c:v>
                </c:pt>
                <c:pt idx="1770">
                  <c:v>1.0654399999999999</c:v>
                </c:pt>
                <c:pt idx="1771">
                  <c:v>1.06518</c:v>
                </c:pt>
                <c:pt idx="1772">
                  <c:v>1.0552600000000001</c:v>
                </c:pt>
                <c:pt idx="1773">
                  <c:v>1.0533399999999999</c:v>
                </c:pt>
                <c:pt idx="1774">
                  <c:v>1.05091</c:v>
                </c:pt>
                <c:pt idx="1775">
                  <c:v>1.048</c:v>
                </c:pt>
                <c:pt idx="1776">
                  <c:v>1.04982</c:v>
                </c:pt>
                <c:pt idx="1777">
                  <c:v>1.0477099999999999</c:v>
                </c:pt>
                <c:pt idx="1778">
                  <c:v>1.05104</c:v>
                </c:pt>
                <c:pt idx="1779">
                  <c:v>1.0368999999999999</c:v>
                </c:pt>
                <c:pt idx="1780">
                  <c:v>1.0335000000000001</c:v>
                </c:pt>
                <c:pt idx="1781">
                  <c:v>1.04253</c:v>
                </c:pt>
                <c:pt idx="1782">
                  <c:v>1.03302</c:v>
                </c:pt>
                <c:pt idx="1783">
                  <c:v>1.03027</c:v>
                </c:pt>
                <c:pt idx="1784">
                  <c:v>1.0190399999999999</c:v>
                </c:pt>
                <c:pt idx="1785">
                  <c:v>1.02227</c:v>
                </c:pt>
                <c:pt idx="1786">
                  <c:v>1.02234</c:v>
                </c:pt>
                <c:pt idx="1787">
                  <c:v>1.0243199999999999</c:v>
                </c:pt>
                <c:pt idx="1788">
                  <c:v>1.0206999999999999</c:v>
                </c:pt>
                <c:pt idx="1789">
                  <c:v>1.0219499999999999</c:v>
                </c:pt>
                <c:pt idx="1790">
                  <c:v>1.0184</c:v>
                </c:pt>
                <c:pt idx="1791">
                  <c:v>1.0141100000000001</c:v>
                </c:pt>
                <c:pt idx="1792">
                  <c:v>1.0117799999999999</c:v>
                </c:pt>
                <c:pt idx="1793">
                  <c:v>1.00688</c:v>
                </c:pt>
                <c:pt idx="1794">
                  <c:v>1.00339</c:v>
                </c:pt>
                <c:pt idx="1795">
                  <c:v>1.0101100000000001</c:v>
                </c:pt>
                <c:pt idx="1796">
                  <c:v>1.0063</c:v>
                </c:pt>
                <c:pt idx="1797">
                  <c:v>0.999552</c:v>
                </c:pt>
                <c:pt idx="1798">
                  <c:v>0.99564799999999998</c:v>
                </c:pt>
                <c:pt idx="1799">
                  <c:v>0.997664</c:v>
                </c:pt>
                <c:pt idx="1800">
                  <c:v>0.99881600000000004</c:v>
                </c:pt>
                <c:pt idx="1801">
                  <c:v>0.98828800000000006</c:v>
                </c:pt>
                <c:pt idx="1802">
                  <c:v>0.98758400000000002</c:v>
                </c:pt>
                <c:pt idx="1803">
                  <c:v>0.97343999999999997</c:v>
                </c:pt>
                <c:pt idx="1804">
                  <c:v>0.89606399999999997</c:v>
                </c:pt>
                <c:pt idx="1805">
                  <c:v>0.90351999999999999</c:v>
                </c:pt>
                <c:pt idx="1806">
                  <c:v>0.89900800000000003</c:v>
                </c:pt>
                <c:pt idx="1807">
                  <c:v>0.89312000000000002</c:v>
                </c:pt>
                <c:pt idx="1808">
                  <c:v>0.90915199999999996</c:v>
                </c:pt>
                <c:pt idx="1809">
                  <c:v>0.90611200000000003</c:v>
                </c:pt>
                <c:pt idx="1810">
                  <c:v>0.89107199999999998</c:v>
                </c:pt>
                <c:pt idx="1811">
                  <c:v>0.88912000000000002</c:v>
                </c:pt>
                <c:pt idx="1812">
                  <c:v>0.88751999999999998</c:v>
                </c:pt>
                <c:pt idx="1813">
                  <c:v>0.88659200000000005</c:v>
                </c:pt>
                <c:pt idx="1814">
                  <c:v>0.88383999999999996</c:v>
                </c:pt>
                <c:pt idx="1815">
                  <c:v>0.89004799999999995</c:v>
                </c:pt>
                <c:pt idx="1816">
                  <c:v>0.88419199999999998</c:v>
                </c:pt>
                <c:pt idx="1817">
                  <c:v>0.88950399999999996</c:v>
                </c:pt>
                <c:pt idx="1818">
                  <c:v>0.89593599999999995</c:v>
                </c:pt>
                <c:pt idx="1819">
                  <c:v>0.88307199999999997</c:v>
                </c:pt>
                <c:pt idx="1820">
                  <c:v>0.88534400000000002</c:v>
                </c:pt>
                <c:pt idx="1821">
                  <c:v>0.88304000000000005</c:v>
                </c:pt>
                <c:pt idx="1822">
                  <c:v>0.88515200000000005</c:v>
                </c:pt>
                <c:pt idx="1823">
                  <c:v>0.89017599999999997</c:v>
                </c:pt>
                <c:pt idx="1824">
                  <c:v>0.88992000000000004</c:v>
                </c:pt>
                <c:pt idx="1825">
                  <c:v>0.88716799999999996</c:v>
                </c:pt>
                <c:pt idx="1826">
                  <c:v>0.88438399999999995</c:v>
                </c:pt>
                <c:pt idx="1827">
                  <c:v>0.88150399999999995</c:v>
                </c:pt>
                <c:pt idx="1828">
                  <c:v>0.89155200000000001</c:v>
                </c:pt>
                <c:pt idx="1829">
                  <c:v>0.88704000000000005</c:v>
                </c:pt>
                <c:pt idx="1830">
                  <c:v>0.88095999999999997</c:v>
                </c:pt>
                <c:pt idx="1831">
                  <c:v>0.88063999999999998</c:v>
                </c:pt>
                <c:pt idx="1832">
                  <c:v>0.88092800000000004</c:v>
                </c:pt>
                <c:pt idx="1833">
                  <c:v>0.88460799999999995</c:v>
                </c:pt>
                <c:pt idx="1834">
                  <c:v>0.89545600000000003</c:v>
                </c:pt>
                <c:pt idx="1835">
                  <c:v>0.892096</c:v>
                </c:pt>
                <c:pt idx="1836">
                  <c:v>0.88755200000000001</c:v>
                </c:pt>
                <c:pt idx="1837">
                  <c:v>0.88697599999999999</c:v>
                </c:pt>
                <c:pt idx="1838">
                  <c:v>0.89792000000000005</c:v>
                </c:pt>
                <c:pt idx="1839">
                  <c:v>0.89734400000000003</c:v>
                </c:pt>
                <c:pt idx="1840">
                  <c:v>0.897536</c:v>
                </c:pt>
                <c:pt idx="1841">
                  <c:v>0.91699200000000003</c:v>
                </c:pt>
                <c:pt idx="1842">
                  <c:v>0.91641600000000001</c:v>
                </c:pt>
                <c:pt idx="1843">
                  <c:v>0.91747199999999995</c:v>
                </c:pt>
                <c:pt idx="1844">
                  <c:v>0.92127999999999999</c:v>
                </c:pt>
                <c:pt idx="1845">
                  <c:v>0.91708800000000001</c:v>
                </c:pt>
                <c:pt idx="1846">
                  <c:v>0.91295999999999999</c:v>
                </c:pt>
                <c:pt idx="1847">
                  <c:v>0.92771199999999998</c:v>
                </c:pt>
                <c:pt idx="1848">
                  <c:v>0.92796800000000002</c:v>
                </c:pt>
                <c:pt idx="1849">
                  <c:v>0.92102399999999995</c:v>
                </c:pt>
                <c:pt idx="1850">
                  <c:v>0.91811200000000004</c:v>
                </c:pt>
                <c:pt idx="1851">
                  <c:v>0.924288</c:v>
                </c:pt>
                <c:pt idx="1852">
                  <c:v>0.91622400000000004</c:v>
                </c:pt>
                <c:pt idx="1853">
                  <c:v>0.92332800000000004</c:v>
                </c:pt>
                <c:pt idx="1854">
                  <c:v>0.92188800000000004</c:v>
                </c:pt>
                <c:pt idx="1855">
                  <c:v>0.92176000000000002</c:v>
                </c:pt>
                <c:pt idx="1856">
                  <c:v>0.92070399999999997</c:v>
                </c:pt>
                <c:pt idx="1857">
                  <c:v>0.91808000000000001</c:v>
                </c:pt>
                <c:pt idx="1858">
                  <c:v>0.92316799999999999</c:v>
                </c:pt>
                <c:pt idx="1859">
                  <c:v>0.91776000000000002</c:v>
                </c:pt>
                <c:pt idx="1860">
                  <c:v>0.92915199999999998</c:v>
                </c:pt>
                <c:pt idx="1861">
                  <c:v>0.94288000000000005</c:v>
                </c:pt>
                <c:pt idx="1862">
                  <c:v>0.92979199999999995</c:v>
                </c:pt>
                <c:pt idx="1863">
                  <c:v>0.9304</c:v>
                </c:pt>
                <c:pt idx="1864">
                  <c:v>0.94345599999999996</c:v>
                </c:pt>
                <c:pt idx="1865">
                  <c:v>0.94099200000000005</c:v>
                </c:pt>
                <c:pt idx="1866">
                  <c:v>0.93398400000000004</c:v>
                </c:pt>
                <c:pt idx="1867">
                  <c:v>0.92422400000000005</c:v>
                </c:pt>
                <c:pt idx="1868">
                  <c:v>0.92076800000000003</c:v>
                </c:pt>
                <c:pt idx="1869">
                  <c:v>0.92377600000000004</c:v>
                </c:pt>
                <c:pt idx="1870">
                  <c:v>0.91961599999999999</c:v>
                </c:pt>
                <c:pt idx="1871">
                  <c:v>0.92745599999999995</c:v>
                </c:pt>
                <c:pt idx="1872">
                  <c:v>0.93369599999999997</c:v>
                </c:pt>
                <c:pt idx="1873">
                  <c:v>0.92249599999999998</c:v>
                </c:pt>
                <c:pt idx="1874">
                  <c:v>0.93097600000000003</c:v>
                </c:pt>
                <c:pt idx="1875">
                  <c:v>0.92854400000000004</c:v>
                </c:pt>
                <c:pt idx="1876">
                  <c:v>0.92857599999999996</c:v>
                </c:pt>
                <c:pt idx="1877">
                  <c:v>0.93068799999999996</c:v>
                </c:pt>
                <c:pt idx="1878">
                  <c:v>0.92134400000000005</c:v>
                </c:pt>
                <c:pt idx="1879">
                  <c:v>0.92643200000000003</c:v>
                </c:pt>
                <c:pt idx="1880">
                  <c:v>0.93113599999999996</c:v>
                </c:pt>
                <c:pt idx="1881">
                  <c:v>0.92940800000000001</c:v>
                </c:pt>
                <c:pt idx="1882">
                  <c:v>0.92409600000000003</c:v>
                </c:pt>
                <c:pt idx="1883">
                  <c:v>0.92745599999999995</c:v>
                </c:pt>
                <c:pt idx="1884">
                  <c:v>0.92387200000000003</c:v>
                </c:pt>
                <c:pt idx="1885">
                  <c:v>0.91935999999999996</c:v>
                </c:pt>
                <c:pt idx="1886">
                  <c:v>0.92934399999999995</c:v>
                </c:pt>
                <c:pt idx="1887">
                  <c:v>0.93126399999999998</c:v>
                </c:pt>
                <c:pt idx="1888">
                  <c:v>0.92777600000000005</c:v>
                </c:pt>
                <c:pt idx="1889">
                  <c:v>0.92832000000000003</c:v>
                </c:pt>
                <c:pt idx="1890">
                  <c:v>0.92742400000000003</c:v>
                </c:pt>
                <c:pt idx="1891">
                  <c:v>0.93475200000000003</c:v>
                </c:pt>
                <c:pt idx="1892">
                  <c:v>0.92678400000000005</c:v>
                </c:pt>
                <c:pt idx="1893">
                  <c:v>0.93670399999999998</c:v>
                </c:pt>
                <c:pt idx="1894">
                  <c:v>0.93903999999999999</c:v>
                </c:pt>
                <c:pt idx="1895">
                  <c:v>0.93075200000000002</c:v>
                </c:pt>
                <c:pt idx="1896">
                  <c:v>0.93142400000000003</c:v>
                </c:pt>
                <c:pt idx="1897">
                  <c:v>0.93830400000000003</c:v>
                </c:pt>
                <c:pt idx="1898">
                  <c:v>0.93225599999999997</c:v>
                </c:pt>
                <c:pt idx="1899">
                  <c:v>0.92879999999999996</c:v>
                </c:pt>
                <c:pt idx="1900">
                  <c:v>0.93769599999999997</c:v>
                </c:pt>
                <c:pt idx="1901">
                  <c:v>0.93497600000000003</c:v>
                </c:pt>
                <c:pt idx="1902">
                  <c:v>0.93177600000000005</c:v>
                </c:pt>
                <c:pt idx="1903">
                  <c:v>0.93600000000000005</c:v>
                </c:pt>
                <c:pt idx="1904">
                  <c:v>0.93356799999999995</c:v>
                </c:pt>
                <c:pt idx="1905">
                  <c:v>0.93142400000000003</c:v>
                </c:pt>
                <c:pt idx="1906">
                  <c:v>0.98147200000000001</c:v>
                </c:pt>
                <c:pt idx="1907">
                  <c:v>0.98844799999999999</c:v>
                </c:pt>
                <c:pt idx="1908">
                  <c:v>0.98992000000000002</c:v>
                </c:pt>
                <c:pt idx="1909">
                  <c:v>0.97977599999999998</c:v>
                </c:pt>
                <c:pt idx="1910">
                  <c:v>0.98249600000000004</c:v>
                </c:pt>
                <c:pt idx="1911">
                  <c:v>0.98543999999999998</c:v>
                </c:pt>
                <c:pt idx="1912">
                  <c:v>0.98899199999999998</c:v>
                </c:pt>
                <c:pt idx="1913">
                  <c:v>0.99228799999999995</c:v>
                </c:pt>
                <c:pt idx="1914">
                  <c:v>0.99119999999999997</c:v>
                </c:pt>
                <c:pt idx="1915">
                  <c:v>0.98943999999999999</c:v>
                </c:pt>
                <c:pt idx="1916">
                  <c:v>0.99728000000000006</c:v>
                </c:pt>
                <c:pt idx="1917">
                  <c:v>0.99705600000000005</c:v>
                </c:pt>
                <c:pt idx="1918">
                  <c:v>0.99430399999999997</c:v>
                </c:pt>
                <c:pt idx="1919">
                  <c:v>0.99199999999999999</c:v>
                </c:pt>
                <c:pt idx="1920">
                  <c:v>0.98537600000000003</c:v>
                </c:pt>
                <c:pt idx="1921">
                  <c:v>0.99196799999999996</c:v>
                </c:pt>
                <c:pt idx="1922">
                  <c:v>1.0031399999999999</c:v>
                </c:pt>
                <c:pt idx="1923">
                  <c:v>0.98691200000000001</c:v>
                </c:pt>
                <c:pt idx="1924">
                  <c:v>0.99209599999999998</c:v>
                </c:pt>
                <c:pt idx="1925">
                  <c:v>0.99407999999999996</c:v>
                </c:pt>
                <c:pt idx="1926">
                  <c:v>0.99747200000000003</c:v>
                </c:pt>
                <c:pt idx="1927">
                  <c:v>0.98672000000000004</c:v>
                </c:pt>
                <c:pt idx="1928">
                  <c:v>0.99248000000000003</c:v>
                </c:pt>
                <c:pt idx="1929">
                  <c:v>1.00448</c:v>
                </c:pt>
                <c:pt idx="1930">
                  <c:v>0.99363199999999996</c:v>
                </c:pt>
                <c:pt idx="1931">
                  <c:v>0.99347200000000002</c:v>
                </c:pt>
                <c:pt idx="1932">
                  <c:v>0.98566399999999998</c:v>
                </c:pt>
                <c:pt idx="1933">
                  <c:v>0.98793600000000004</c:v>
                </c:pt>
                <c:pt idx="1934">
                  <c:v>0.99024000000000001</c:v>
                </c:pt>
                <c:pt idx="1935">
                  <c:v>0.98617600000000005</c:v>
                </c:pt>
                <c:pt idx="1936">
                  <c:v>0.99254399999999998</c:v>
                </c:pt>
                <c:pt idx="1937">
                  <c:v>0.98560000000000003</c:v>
                </c:pt>
                <c:pt idx="1938">
                  <c:v>0.98588799999999999</c:v>
                </c:pt>
                <c:pt idx="1939">
                  <c:v>0.98268800000000001</c:v>
                </c:pt>
                <c:pt idx="1940">
                  <c:v>0.99225600000000003</c:v>
                </c:pt>
                <c:pt idx="1941">
                  <c:v>0.98486399999999996</c:v>
                </c:pt>
                <c:pt idx="1942">
                  <c:v>0.98521599999999998</c:v>
                </c:pt>
                <c:pt idx="1943">
                  <c:v>0.98198399999999997</c:v>
                </c:pt>
                <c:pt idx="1944">
                  <c:v>0.972576</c:v>
                </c:pt>
                <c:pt idx="1945">
                  <c:v>0.98287999999999998</c:v>
                </c:pt>
                <c:pt idx="1946">
                  <c:v>0.98281600000000002</c:v>
                </c:pt>
                <c:pt idx="1947">
                  <c:v>0.97625600000000001</c:v>
                </c:pt>
                <c:pt idx="1948">
                  <c:v>1.1735</c:v>
                </c:pt>
                <c:pt idx="1949">
                  <c:v>0.95996800000000004</c:v>
                </c:pt>
                <c:pt idx="1950">
                  <c:v>0.96326400000000001</c:v>
                </c:pt>
                <c:pt idx="1951">
                  <c:v>1.2077100000000001</c:v>
                </c:pt>
                <c:pt idx="1952">
                  <c:v>0.97065599999999996</c:v>
                </c:pt>
                <c:pt idx="1953">
                  <c:v>0.96921599999999997</c:v>
                </c:pt>
                <c:pt idx="1954">
                  <c:v>1.1634899999999999</c:v>
                </c:pt>
                <c:pt idx="1955">
                  <c:v>0.96505600000000002</c:v>
                </c:pt>
                <c:pt idx="1956">
                  <c:v>0.88713600000000004</c:v>
                </c:pt>
                <c:pt idx="1957">
                  <c:v>0.90022400000000002</c:v>
                </c:pt>
                <c:pt idx="1958">
                  <c:v>0.88163199999999997</c:v>
                </c:pt>
                <c:pt idx="1959">
                  <c:v>0.88473599999999997</c:v>
                </c:pt>
                <c:pt idx="1960">
                  <c:v>0.88796799999999998</c:v>
                </c:pt>
                <c:pt idx="1961">
                  <c:v>0.87663999999999997</c:v>
                </c:pt>
                <c:pt idx="1962">
                  <c:v>0.88207999999999998</c:v>
                </c:pt>
                <c:pt idx="1963">
                  <c:v>0.89494399999999996</c:v>
                </c:pt>
                <c:pt idx="1964">
                  <c:v>0.89395199999999997</c:v>
                </c:pt>
                <c:pt idx="1965">
                  <c:v>0.88147200000000003</c:v>
                </c:pt>
                <c:pt idx="1966">
                  <c:v>0.88931199999999999</c:v>
                </c:pt>
                <c:pt idx="1967">
                  <c:v>0.87635200000000002</c:v>
                </c:pt>
                <c:pt idx="1968">
                  <c:v>0.87043199999999998</c:v>
                </c:pt>
                <c:pt idx="1969">
                  <c:v>0.87315200000000004</c:v>
                </c:pt>
                <c:pt idx="1970">
                  <c:v>0.87436800000000003</c:v>
                </c:pt>
                <c:pt idx="1971">
                  <c:v>0.86828799999999995</c:v>
                </c:pt>
                <c:pt idx="1972">
                  <c:v>0.87683199999999994</c:v>
                </c:pt>
                <c:pt idx="1973">
                  <c:v>0.86975999999999998</c:v>
                </c:pt>
                <c:pt idx="1974">
                  <c:v>0.87919999999999998</c:v>
                </c:pt>
                <c:pt idx="1975">
                  <c:v>0.87871999999999995</c:v>
                </c:pt>
                <c:pt idx="1976">
                  <c:v>0.88204800000000005</c:v>
                </c:pt>
                <c:pt idx="1977">
                  <c:v>0.88400000000000001</c:v>
                </c:pt>
                <c:pt idx="1978">
                  <c:v>0.88172799999999996</c:v>
                </c:pt>
                <c:pt idx="1979">
                  <c:v>0.88607999999999998</c:v>
                </c:pt>
                <c:pt idx="1980">
                  <c:v>0.904864</c:v>
                </c:pt>
                <c:pt idx="1981">
                  <c:v>0.88400000000000001</c:v>
                </c:pt>
                <c:pt idx="1982">
                  <c:v>0.89715199999999995</c:v>
                </c:pt>
                <c:pt idx="1983">
                  <c:v>0.880992</c:v>
                </c:pt>
                <c:pt idx="1984">
                  <c:v>0.88537600000000005</c:v>
                </c:pt>
                <c:pt idx="1985">
                  <c:v>0.897088</c:v>
                </c:pt>
                <c:pt idx="1986">
                  <c:v>0.902976</c:v>
                </c:pt>
                <c:pt idx="1987">
                  <c:v>0.89436800000000005</c:v>
                </c:pt>
                <c:pt idx="1988">
                  <c:v>0.897984</c:v>
                </c:pt>
                <c:pt idx="1989">
                  <c:v>0.89327999999999996</c:v>
                </c:pt>
                <c:pt idx="1990">
                  <c:v>0.89779200000000003</c:v>
                </c:pt>
                <c:pt idx="1991">
                  <c:v>0.89062399999999997</c:v>
                </c:pt>
                <c:pt idx="1992">
                  <c:v>0.88889600000000002</c:v>
                </c:pt>
                <c:pt idx="1993">
                  <c:v>0.87782400000000005</c:v>
                </c:pt>
                <c:pt idx="1994">
                  <c:v>0.88972799999999996</c:v>
                </c:pt>
                <c:pt idx="1995">
                  <c:v>0.88671999999999995</c:v>
                </c:pt>
                <c:pt idx="1996">
                  <c:v>0.89007999999999998</c:v>
                </c:pt>
                <c:pt idx="1997">
                  <c:v>0.87651199999999996</c:v>
                </c:pt>
                <c:pt idx="1998">
                  <c:v>0.86636800000000003</c:v>
                </c:pt>
                <c:pt idx="1999">
                  <c:v>0.87340799999999996</c:v>
                </c:pt>
                <c:pt idx="2000">
                  <c:v>0.88115200000000005</c:v>
                </c:pt>
                <c:pt idx="2001">
                  <c:v>0.87993600000000005</c:v>
                </c:pt>
                <c:pt idx="2002">
                  <c:v>0.88428799999999996</c:v>
                </c:pt>
                <c:pt idx="2003">
                  <c:v>0.877888</c:v>
                </c:pt>
                <c:pt idx="2004">
                  <c:v>0.88463999999999998</c:v>
                </c:pt>
                <c:pt idx="2005">
                  <c:v>0.88502400000000003</c:v>
                </c:pt>
                <c:pt idx="2006">
                  <c:v>0.86326400000000003</c:v>
                </c:pt>
                <c:pt idx="2007">
                  <c:v>0.86812800000000001</c:v>
                </c:pt>
                <c:pt idx="2008">
                  <c:v>0.872</c:v>
                </c:pt>
                <c:pt idx="2009">
                  <c:v>0.87007999999999996</c:v>
                </c:pt>
                <c:pt idx="2010">
                  <c:v>0.90563199999999999</c:v>
                </c:pt>
                <c:pt idx="2011">
                  <c:v>0.87270400000000004</c:v>
                </c:pt>
                <c:pt idx="2012">
                  <c:v>0.86294400000000004</c:v>
                </c:pt>
                <c:pt idx="2013">
                  <c:v>0.89091200000000004</c:v>
                </c:pt>
                <c:pt idx="2014">
                  <c:v>0.8528</c:v>
                </c:pt>
                <c:pt idx="2015">
                  <c:v>0.87942399999999998</c:v>
                </c:pt>
                <c:pt idx="2016">
                  <c:v>0.89619199999999999</c:v>
                </c:pt>
                <c:pt idx="2017">
                  <c:v>0.90303999999999995</c:v>
                </c:pt>
                <c:pt idx="2018">
                  <c:v>0.875776</c:v>
                </c:pt>
                <c:pt idx="2019">
                  <c:v>0.89939199999999997</c:v>
                </c:pt>
                <c:pt idx="2020">
                  <c:v>0.91398400000000002</c:v>
                </c:pt>
                <c:pt idx="2021">
                  <c:v>0.861792</c:v>
                </c:pt>
                <c:pt idx="2022">
                  <c:v>0.90435200000000004</c:v>
                </c:pt>
                <c:pt idx="2023">
                  <c:v>0.94252800000000003</c:v>
                </c:pt>
                <c:pt idx="2024">
                  <c:v>0.88204800000000005</c:v>
                </c:pt>
                <c:pt idx="2025">
                  <c:v>0.93584000000000001</c:v>
                </c:pt>
                <c:pt idx="2026">
                  <c:v>0.86771200000000004</c:v>
                </c:pt>
                <c:pt idx="2027">
                  <c:v>0.92832000000000003</c:v>
                </c:pt>
                <c:pt idx="2028">
                  <c:v>0.92153600000000002</c:v>
                </c:pt>
                <c:pt idx="2029">
                  <c:v>0.89011200000000001</c:v>
                </c:pt>
                <c:pt idx="2030">
                  <c:v>0.88646400000000003</c:v>
                </c:pt>
                <c:pt idx="2031">
                  <c:v>0.854464</c:v>
                </c:pt>
                <c:pt idx="2032">
                  <c:v>0.87919999999999998</c:v>
                </c:pt>
                <c:pt idx="2033">
                  <c:v>0.93679999999999997</c:v>
                </c:pt>
                <c:pt idx="2034">
                  <c:v>0.91308800000000001</c:v>
                </c:pt>
                <c:pt idx="2035">
                  <c:v>0.96822399999999997</c:v>
                </c:pt>
                <c:pt idx="2036">
                  <c:v>0.90851199999999999</c:v>
                </c:pt>
                <c:pt idx="2037">
                  <c:v>0.87136000000000002</c:v>
                </c:pt>
                <c:pt idx="2038">
                  <c:v>0.89001600000000003</c:v>
                </c:pt>
                <c:pt idx="2039">
                  <c:v>0.92844800000000005</c:v>
                </c:pt>
                <c:pt idx="2040">
                  <c:v>0.99536000000000002</c:v>
                </c:pt>
                <c:pt idx="2041">
                  <c:v>0.88297599999999998</c:v>
                </c:pt>
                <c:pt idx="2042">
                  <c:v>0.92003199999999996</c:v>
                </c:pt>
                <c:pt idx="2043">
                  <c:v>0.89795199999999997</c:v>
                </c:pt>
                <c:pt idx="2044">
                  <c:v>0.86483200000000005</c:v>
                </c:pt>
                <c:pt idx="2045">
                  <c:v>0.89612800000000004</c:v>
                </c:pt>
                <c:pt idx="2046">
                  <c:v>0.90464</c:v>
                </c:pt>
                <c:pt idx="2047">
                  <c:v>0.90246400000000004</c:v>
                </c:pt>
                <c:pt idx="2048">
                  <c:v>0.87843199999999999</c:v>
                </c:pt>
                <c:pt idx="2049">
                  <c:v>0.86828799999999995</c:v>
                </c:pt>
                <c:pt idx="2050">
                  <c:v>0.88662399999999997</c:v>
                </c:pt>
                <c:pt idx="2051">
                  <c:v>0.920512</c:v>
                </c:pt>
                <c:pt idx="2052">
                  <c:v>0.89641599999999999</c:v>
                </c:pt>
                <c:pt idx="2053">
                  <c:v>0.90806399999999998</c:v>
                </c:pt>
                <c:pt idx="2054">
                  <c:v>0.88374399999999997</c:v>
                </c:pt>
                <c:pt idx="2055">
                  <c:v>0.87519999999999998</c:v>
                </c:pt>
                <c:pt idx="2056">
                  <c:v>0.88201600000000002</c:v>
                </c:pt>
                <c:pt idx="2057">
                  <c:v>0.89308799999999999</c:v>
                </c:pt>
                <c:pt idx="2058">
                  <c:v>0.90991999999999995</c:v>
                </c:pt>
                <c:pt idx="2059">
                  <c:v>0.88924800000000004</c:v>
                </c:pt>
                <c:pt idx="2060">
                  <c:v>0.90144000000000002</c:v>
                </c:pt>
                <c:pt idx="2061">
                  <c:v>0.91737599999999997</c:v>
                </c:pt>
                <c:pt idx="2062">
                  <c:v>0.88751999999999998</c:v>
                </c:pt>
                <c:pt idx="2063">
                  <c:v>0.90460799999999997</c:v>
                </c:pt>
                <c:pt idx="2064">
                  <c:v>0.88646400000000003</c:v>
                </c:pt>
                <c:pt idx="2065">
                  <c:v>0.88217599999999996</c:v>
                </c:pt>
                <c:pt idx="2066">
                  <c:v>0.89526399999999995</c:v>
                </c:pt>
                <c:pt idx="2067">
                  <c:v>0.88553599999999999</c:v>
                </c:pt>
                <c:pt idx="2068">
                  <c:v>0.89513600000000004</c:v>
                </c:pt>
                <c:pt idx="2069">
                  <c:v>0.88531199999999999</c:v>
                </c:pt>
                <c:pt idx="2070">
                  <c:v>0.89750399999999997</c:v>
                </c:pt>
                <c:pt idx="2071">
                  <c:v>0.89449599999999996</c:v>
                </c:pt>
                <c:pt idx="2072">
                  <c:v>0.89692799999999995</c:v>
                </c:pt>
                <c:pt idx="2073">
                  <c:v>0.91817599999999999</c:v>
                </c:pt>
                <c:pt idx="2074">
                  <c:v>0.91615999999999997</c:v>
                </c:pt>
                <c:pt idx="2075">
                  <c:v>0.91020800000000002</c:v>
                </c:pt>
                <c:pt idx="2076">
                  <c:v>0.92608000000000001</c:v>
                </c:pt>
                <c:pt idx="2077">
                  <c:v>0.90768000000000004</c:v>
                </c:pt>
                <c:pt idx="2078">
                  <c:v>0.921184</c:v>
                </c:pt>
                <c:pt idx="2079">
                  <c:v>0.91264000000000001</c:v>
                </c:pt>
                <c:pt idx="2080">
                  <c:v>0.89785599999999999</c:v>
                </c:pt>
                <c:pt idx="2081">
                  <c:v>0.91484799999999999</c:v>
                </c:pt>
                <c:pt idx="2082">
                  <c:v>0.91171199999999997</c:v>
                </c:pt>
                <c:pt idx="2083">
                  <c:v>0.91795199999999999</c:v>
                </c:pt>
                <c:pt idx="2084">
                  <c:v>0.92646399999999995</c:v>
                </c:pt>
                <c:pt idx="2085">
                  <c:v>0.91100800000000004</c:v>
                </c:pt>
                <c:pt idx="2086">
                  <c:v>0.92364800000000002</c:v>
                </c:pt>
                <c:pt idx="2087">
                  <c:v>0.93452800000000003</c:v>
                </c:pt>
                <c:pt idx="2088">
                  <c:v>0.93196800000000002</c:v>
                </c:pt>
                <c:pt idx="2089">
                  <c:v>0.94860800000000001</c:v>
                </c:pt>
                <c:pt idx="2090">
                  <c:v>0.93068799999999996</c:v>
                </c:pt>
                <c:pt idx="2091">
                  <c:v>0.935616</c:v>
                </c:pt>
                <c:pt idx="2092">
                  <c:v>0.94163200000000002</c:v>
                </c:pt>
                <c:pt idx="2093">
                  <c:v>0.929504</c:v>
                </c:pt>
                <c:pt idx="2094">
                  <c:v>0.92598400000000003</c:v>
                </c:pt>
                <c:pt idx="2095">
                  <c:v>0.93635199999999996</c:v>
                </c:pt>
                <c:pt idx="2096">
                  <c:v>0.93219200000000002</c:v>
                </c:pt>
                <c:pt idx="2097">
                  <c:v>0.92985600000000002</c:v>
                </c:pt>
                <c:pt idx="2098">
                  <c:v>0.93596800000000002</c:v>
                </c:pt>
                <c:pt idx="2099">
                  <c:v>0.93260799999999999</c:v>
                </c:pt>
                <c:pt idx="2100">
                  <c:v>0.978464</c:v>
                </c:pt>
                <c:pt idx="2101">
                  <c:v>0.98172800000000005</c:v>
                </c:pt>
                <c:pt idx="2102">
                  <c:v>0.98636800000000002</c:v>
                </c:pt>
                <c:pt idx="2103">
                  <c:v>0.97180800000000001</c:v>
                </c:pt>
                <c:pt idx="2104">
                  <c:v>0.98771200000000003</c:v>
                </c:pt>
                <c:pt idx="2105">
                  <c:v>0.98895999999999995</c:v>
                </c:pt>
                <c:pt idx="2106">
                  <c:v>1.0006999999999999</c:v>
                </c:pt>
                <c:pt idx="2107">
                  <c:v>1.0001899999999999</c:v>
                </c:pt>
                <c:pt idx="2108">
                  <c:v>0.99740799999999996</c:v>
                </c:pt>
                <c:pt idx="2109">
                  <c:v>0.99494400000000005</c:v>
                </c:pt>
                <c:pt idx="2110">
                  <c:v>0.99542399999999998</c:v>
                </c:pt>
                <c:pt idx="2111">
                  <c:v>0.99228799999999995</c:v>
                </c:pt>
                <c:pt idx="2112">
                  <c:v>0.99779200000000001</c:v>
                </c:pt>
                <c:pt idx="2113">
                  <c:v>1.00688</c:v>
                </c:pt>
                <c:pt idx="2114">
                  <c:v>1.02858</c:v>
                </c:pt>
                <c:pt idx="2115">
                  <c:v>1.02003</c:v>
                </c:pt>
                <c:pt idx="2116">
                  <c:v>1.0398700000000001</c:v>
                </c:pt>
                <c:pt idx="2117">
                  <c:v>1.0381800000000001</c:v>
                </c:pt>
                <c:pt idx="2118">
                  <c:v>1.04816</c:v>
                </c:pt>
                <c:pt idx="2119">
                  <c:v>1.02701</c:v>
                </c:pt>
                <c:pt idx="2120">
                  <c:v>1.0310699999999999</c:v>
                </c:pt>
                <c:pt idx="2121">
                  <c:v>1.03654</c:v>
                </c:pt>
                <c:pt idx="2122">
                  <c:v>1.0460499999999999</c:v>
                </c:pt>
                <c:pt idx="2123">
                  <c:v>1.0380199999999999</c:v>
                </c:pt>
                <c:pt idx="2124">
                  <c:v>1.0467500000000001</c:v>
                </c:pt>
                <c:pt idx="2125">
                  <c:v>1.0542400000000001</c:v>
                </c:pt>
                <c:pt idx="2126">
                  <c:v>1.0548500000000001</c:v>
                </c:pt>
                <c:pt idx="2127">
                  <c:v>1.0720000000000001</c:v>
                </c:pt>
                <c:pt idx="2128">
                  <c:v>1.0701799999999999</c:v>
                </c:pt>
                <c:pt idx="2129">
                  <c:v>1.06531</c:v>
                </c:pt>
                <c:pt idx="2130">
                  <c:v>1.0682199999999999</c:v>
                </c:pt>
                <c:pt idx="2131">
                  <c:v>1.08083</c:v>
                </c:pt>
                <c:pt idx="2132">
                  <c:v>1.0628200000000001</c:v>
                </c:pt>
                <c:pt idx="2133">
                  <c:v>1.06979</c:v>
                </c:pt>
                <c:pt idx="2134">
                  <c:v>1.0718099999999999</c:v>
                </c:pt>
                <c:pt idx="2135">
                  <c:v>1.0714600000000001</c:v>
                </c:pt>
                <c:pt idx="2136">
                  <c:v>1.0743400000000001</c:v>
                </c:pt>
                <c:pt idx="2137">
                  <c:v>1.0759399999999999</c:v>
                </c:pt>
                <c:pt idx="2138">
                  <c:v>1.06755</c:v>
                </c:pt>
                <c:pt idx="2139">
                  <c:v>1.0724499999999999</c:v>
                </c:pt>
                <c:pt idx="2140">
                  <c:v>1.0706199999999999</c:v>
                </c:pt>
                <c:pt idx="2141">
                  <c:v>1.0817000000000001</c:v>
                </c:pt>
                <c:pt idx="2142">
                  <c:v>1.0752299999999999</c:v>
                </c:pt>
                <c:pt idx="2143">
                  <c:v>1.0811200000000001</c:v>
                </c:pt>
                <c:pt idx="2144">
                  <c:v>1.07613</c:v>
                </c:pt>
                <c:pt idx="2145">
                  <c:v>1.0719399999999999</c:v>
                </c:pt>
                <c:pt idx="2146">
                  <c:v>1.0801000000000001</c:v>
                </c:pt>
                <c:pt idx="2147">
                  <c:v>1.0839399999999999</c:v>
                </c:pt>
                <c:pt idx="2148">
                  <c:v>1.0748800000000001</c:v>
                </c:pt>
                <c:pt idx="2149">
                  <c:v>1.07542</c:v>
                </c:pt>
                <c:pt idx="2150">
                  <c:v>1.07578</c:v>
                </c:pt>
                <c:pt idx="2151">
                  <c:v>1.0855399999999999</c:v>
                </c:pt>
                <c:pt idx="2152">
                  <c:v>1.0821099999999999</c:v>
                </c:pt>
                <c:pt idx="2153">
                  <c:v>1.0736300000000001</c:v>
                </c:pt>
                <c:pt idx="2154">
                  <c:v>1.0803799999999999</c:v>
                </c:pt>
                <c:pt idx="2155">
                  <c:v>1.0797399999999999</c:v>
                </c:pt>
                <c:pt idx="2156">
                  <c:v>1.0809899999999999</c:v>
                </c:pt>
                <c:pt idx="2157">
                  <c:v>1.0798700000000001</c:v>
                </c:pt>
                <c:pt idx="2158">
                  <c:v>1.0974699999999999</c:v>
                </c:pt>
                <c:pt idx="2159">
                  <c:v>1.0937600000000001</c:v>
                </c:pt>
                <c:pt idx="2160">
                  <c:v>1.0825899999999999</c:v>
                </c:pt>
                <c:pt idx="2161">
                  <c:v>1.0986199999999999</c:v>
                </c:pt>
                <c:pt idx="2162">
                  <c:v>1.0840000000000001</c:v>
                </c:pt>
                <c:pt idx="2163">
                  <c:v>1.07728</c:v>
                </c:pt>
                <c:pt idx="2164">
                  <c:v>1.0758700000000001</c:v>
                </c:pt>
                <c:pt idx="2165">
                  <c:v>1.0769599999999999</c:v>
                </c:pt>
                <c:pt idx="2166">
                  <c:v>1.07219</c:v>
                </c:pt>
                <c:pt idx="2167">
                  <c:v>1.0732200000000001</c:v>
                </c:pt>
                <c:pt idx="2168">
                  <c:v>1.0740799999999999</c:v>
                </c:pt>
                <c:pt idx="2169">
                  <c:v>1.06941</c:v>
                </c:pt>
                <c:pt idx="2170">
                  <c:v>1.0662700000000001</c:v>
                </c:pt>
                <c:pt idx="2171">
                  <c:v>1.0649</c:v>
                </c:pt>
                <c:pt idx="2172">
                  <c:v>1.0696000000000001</c:v>
                </c:pt>
                <c:pt idx="2173">
                  <c:v>1.0674600000000001</c:v>
                </c:pt>
                <c:pt idx="2174">
                  <c:v>1.06813</c:v>
                </c:pt>
                <c:pt idx="2175">
                  <c:v>1.0684499999999999</c:v>
                </c:pt>
                <c:pt idx="2176">
                  <c:v>1.06029</c:v>
                </c:pt>
                <c:pt idx="2177">
                  <c:v>1.0495000000000001</c:v>
                </c:pt>
                <c:pt idx="2178">
                  <c:v>1.0454699999999999</c:v>
                </c:pt>
                <c:pt idx="2179">
                  <c:v>1.0490900000000001</c:v>
                </c:pt>
                <c:pt idx="2180">
                  <c:v>1.0518099999999999</c:v>
                </c:pt>
                <c:pt idx="2181">
                  <c:v>1.0603499999999999</c:v>
                </c:pt>
                <c:pt idx="2182">
                  <c:v>1.05654</c:v>
                </c:pt>
                <c:pt idx="2183">
                  <c:v>1.0624</c:v>
                </c:pt>
                <c:pt idx="2184">
                  <c:v>1.06938</c:v>
                </c:pt>
                <c:pt idx="2185">
                  <c:v>1.06406</c:v>
                </c:pt>
                <c:pt idx="2186">
                  <c:v>1.0586899999999999</c:v>
                </c:pt>
                <c:pt idx="2187">
                  <c:v>1.0621799999999999</c:v>
                </c:pt>
                <c:pt idx="2188">
                  <c:v>1.0545</c:v>
                </c:pt>
                <c:pt idx="2189">
                  <c:v>1.05568</c:v>
                </c:pt>
                <c:pt idx="2190">
                  <c:v>1.05613</c:v>
                </c:pt>
                <c:pt idx="2191">
                  <c:v>1.0575000000000001</c:v>
                </c:pt>
                <c:pt idx="2192">
                  <c:v>1.06403</c:v>
                </c:pt>
                <c:pt idx="2193">
                  <c:v>1.05514</c:v>
                </c:pt>
                <c:pt idx="2194">
                  <c:v>1.0581799999999999</c:v>
                </c:pt>
                <c:pt idx="2195">
                  <c:v>1.0505</c:v>
                </c:pt>
                <c:pt idx="2196">
                  <c:v>1.0505599999999999</c:v>
                </c:pt>
                <c:pt idx="2197">
                  <c:v>1.0501400000000001</c:v>
                </c:pt>
                <c:pt idx="2198">
                  <c:v>1.0399400000000001</c:v>
                </c:pt>
                <c:pt idx="2199">
                  <c:v>1.0433600000000001</c:v>
                </c:pt>
                <c:pt idx="2200">
                  <c:v>1.0455000000000001</c:v>
                </c:pt>
                <c:pt idx="2201">
                  <c:v>1.0383</c:v>
                </c:pt>
                <c:pt idx="2202">
                  <c:v>1.03203</c:v>
                </c:pt>
                <c:pt idx="2203">
                  <c:v>1.05037</c:v>
                </c:pt>
                <c:pt idx="2204">
                  <c:v>1.0471999999999999</c:v>
                </c:pt>
                <c:pt idx="2205">
                  <c:v>1.0426899999999999</c:v>
                </c:pt>
                <c:pt idx="2206">
                  <c:v>1.0345299999999999</c:v>
                </c:pt>
                <c:pt idx="2207">
                  <c:v>1.03226</c:v>
                </c:pt>
                <c:pt idx="2208">
                  <c:v>1.03302</c:v>
                </c:pt>
                <c:pt idx="2209">
                  <c:v>1.0386599999999999</c:v>
                </c:pt>
                <c:pt idx="2210">
                  <c:v>1.03616</c:v>
                </c:pt>
                <c:pt idx="2211">
                  <c:v>1.02467</c:v>
                </c:pt>
                <c:pt idx="2212">
                  <c:v>1.02112</c:v>
                </c:pt>
                <c:pt idx="2213">
                  <c:v>1.03142</c:v>
                </c:pt>
                <c:pt idx="2214">
                  <c:v>1.02694</c:v>
                </c:pt>
                <c:pt idx="2215">
                  <c:v>1.02451</c:v>
                </c:pt>
                <c:pt idx="2216">
                  <c:v>1.0162899999999999</c:v>
                </c:pt>
                <c:pt idx="2217">
                  <c:v>1.0204800000000001</c:v>
                </c:pt>
                <c:pt idx="2218">
                  <c:v>1.00979</c:v>
                </c:pt>
                <c:pt idx="2219">
                  <c:v>1.02016</c:v>
                </c:pt>
                <c:pt idx="2220">
                  <c:v>1.0231699999999999</c:v>
                </c:pt>
                <c:pt idx="2221">
                  <c:v>1.0090600000000001</c:v>
                </c:pt>
                <c:pt idx="2222">
                  <c:v>1.02294</c:v>
                </c:pt>
                <c:pt idx="2223">
                  <c:v>1.0213399999999999</c:v>
                </c:pt>
                <c:pt idx="2224">
                  <c:v>1.02173</c:v>
                </c:pt>
                <c:pt idx="2225">
                  <c:v>1.01139</c:v>
                </c:pt>
                <c:pt idx="2226">
                  <c:v>1.01718</c:v>
                </c:pt>
                <c:pt idx="2227">
                  <c:v>1.01878</c:v>
                </c:pt>
                <c:pt idx="2228">
                  <c:v>1.01146</c:v>
                </c:pt>
                <c:pt idx="2229">
                  <c:v>1.0243800000000001</c:v>
                </c:pt>
                <c:pt idx="2230">
                  <c:v>1.02755</c:v>
                </c:pt>
                <c:pt idx="2231">
                  <c:v>1.04358</c:v>
                </c:pt>
                <c:pt idx="2232">
                  <c:v>1.04253</c:v>
                </c:pt>
                <c:pt idx="2233">
                  <c:v>1.03098</c:v>
                </c:pt>
                <c:pt idx="2234">
                  <c:v>1.03389</c:v>
                </c:pt>
                <c:pt idx="2235">
                  <c:v>1.04413</c:v>
                </c:pt>
                <c:pt idx="2236">
                  <c:v>1.0357400000000001</c:v>
                </c:pt>
                <c:pt idx="2237">
                  <c:v>1.04643</c:v>
                </c:pt>
                <c:pt idx="2238">
                  <c:v>1.0439000000000001</c:v>
                </c:pt>
                <c:pt idx="2239">
                  <c:v>1.04941</c:v>
                </c:pt>
                <c:pt idx="2240">
                  <c:v>1.04077</c:v>
                </c:pt>
                <c:pt idx="2241">
                  <c:v>1.0524500000000001</c:v>
                </c:pt>
                <c:pt idx="2242">
                  <c:v>1.04515</c:v>
                </c:pt>
                <c:pt idx="2243">
                  <c:v>1.04698</c:v>
                </c:pt>
                <c:pt idx="2244">
                  <c:v>1.0523199999999999</c:v>
                </c:pt>
                <c:pt idx="2245">
                  <c:v>1.0461800000000001</c:v>
                </c:pt>
                <c:pt idx="2246">
                  <c:v>1.0584</c:v>
                </c:pt>
                <c:pt idx="2247">
                  <c:v>1.0442199999999999</c:v>
                </c:pt>
                <c:pt idx="2248">
                  <c:v>1.04518</c:v>
                </c:pt>
                <c:pt idx="2249">
                  <c:v>1.0564199999999999</c:v>
                </c:pt>
                <c:pt idx="2250">
                  <c:v>1.0494399999999999</c:v>
                </c:pt>
                <c:pt idx="2251">
                  <c:v>1.05507</c:v>
                </c:pt>
                <c:pt idx="2252">
                  <c:v>1.06419</c:v>
                </c:pt>
                <c:pt idx="2253">
                  <c:v>1.06592</c:v>
                </c:pt>
                <c:pt idx="2254">
                  <c:v>1.0622100000000001</c:v>
                </c:pt>
                <c:pt idx="2255">
                  <c:v>1.06003</c:v>
                </c:pt>
                <c:pt idx="2256">
                  <c:v>1.0528999999999999</c:v>
                </c:pt>
                <c:pt idx="2257">
                  <c:v>1.05552</c:v>
                </c:pt>
                <c:pt idx="2258">
                  <c:v>1.0567</c:v>
                </c:pt>
                <c:pt idx="2259">
                  <c:v>1.0662400000000001</c:v>
                </c:pt>
                <c:pt idx="2260">
                  <c:v>1.05338</c:v>
                </c:pt>
                <c:pt idx="2261">
                  <c:v>1.06701</c:v>
                </c:pt>
                <c:pt idx="2262">
                  <c:v>1.26416</c:v>
                </c:pt>
                <c:pt idx="2263">
                  <c:v>1.0601</c:v>
                </c:pt>
                <c:pt idx="2264">
                  <c:v>1.0648599999999999</c:v>
                </c:pt>
                <c:pt idx="2265">
                  <c:v>1.06586</c:v>
                </c:pt>
                <c:pt idx="2266">
                  <c:v>1.06826</c:v>
                </c:pt>
                <c:pt idx="2267">
                  <c:v>1.06694</c:v>
                </c:pt>
                <c:pt idx="2268">
                  <c:v>1.0713900000000001</c:v>
                </c:pt>
                <c:pt idx="2269">
                  <c:v>1.0862099999999999</c:v>
                </c:pt>
                <c:pt idx="2270">
                  <c:v>1.0765400000000001</c:v>
                </c:pt>
                <c:pt idx="2271">
                  <c:v>1.0746599999999999</c:v>
                </c:pt>
                <c:pt idx="2272">
                  <c:v>1.07718</c:v>
                </c:pt>
                <c:pt idx="2273">
                  <c:v>1.07942</c:v>
                </c:pt>
                <c:pt idx="2274">
                  <c:v>1.0912299999999999</c:v>
                </c:pt>
                <c:pt idx="2275">
                  <c:v>1.0984</c:v>
                </c:pt>
                <c:pt idx="2276">
                  <c:v>1.10669</c:v>
                </c:pt>
                <c:pt idx="2277">
                  <c:v>1.0988199999999999</c:v>
                </c:pt>
                <c:pt idx="2278">
                  <c:v>1.0970599999999999</c:v>
                </c:pt>
                <c:pt idx="2279">
                  <c:v>1.0849899999999999</c:v>
                </c:pt>
                <c:pt idx="2280">
                  <c:v>1.0838099999999999</c:v>
                </c:pt>
                <c:pt idx="2281">
                  <c:v>1.0873299999999999</c:v>
                </c:pt>
                <c:pt idx="2282">
                  <c:v>1.0610200000000001</c:v>
                </c:pt>
                <c:pt idx="2283">
                  <c:v>1.0502100000000001</c:v>
                </c:pt>
                <c:pt idx="2284">
                  <c:v>1.0432300000000001</c:v>
                </c:pt>
                <c:pt idx="2285">
                  <c:v>1.0488</c:v>
                </c:pt>
                <c:pt idx="2286">
                  <c:v>1.04941</c:v>
                </c:pt>
                <c:pt idx="2287">
                  <c:v>1.03939</c:v>
                </c:pt>
                <c:pt idx="2288">
                  <c:v>1.0441</c:v>
                </c:pt>
                <c:pt idx="2289">
                  <c:v>1.0425599999999999</c:v>
                </c:pt>
                <c:pt idx="2290">
                  <c:v>1.04314</c:v>
                </c:pt>
                <c:pt idx="2291">
                  <c:v>1.04192</c:v>
                </c:pt>
                <c:pt idx="2292">
                  <c:v>1.03962</c:v>
                </c:pt>
                <c:pt idx="2293">
                  <c:v>1.0426200000000001</c:v>
                </c:pt>
                <c:pt idx="2294">
                  <c:v>1.0415000000000001</c:v>
                </c:pt>
                <c:pt idx="2295">
                  <c:v>1.0465</c:v>
                </c:pt>
                <c:pt idx="2296">
                  <c:v>1.0441</c:v>
                </c:pt>
                <c:pt idx="2297">
                  <c:v>1.03878</c:v>
                </c:pt>
                <c:pt idx="2298">
                  <c:v>1.0374699999999999</c:v>
                </c:pt>
                <c:pt idx="2299">
                  <c:v>1.03206</c:v>
                </c:pt>
                <c:pt idx="2300">
                  <c:v>1.03216</c:v>
                </c:pt>
                <c:pt idx="2301">
                  <c:v>1.0385899999999999</c:v>
                </c:pt>
                <c:pt idx="2302">
                  <c:v>1.02413</c:v>
                </c:pt>
                <c:pt idx="2303">
                  <c:v>1.02925</c:v>
                </c:pt>
                <c:pt idx="2304">
                  <c:v>1.0303</c:v>
                </c:pt>
                <c:pt idx="2305">
                  <c:v>1.0296000000000001</c:v>
                </c:pt>
                <c:pt idx="2306">
                  <c:v>1.2311399999999999</c:v>
                </c:pt>
                <c:pt idx="2307">
                  <c:v>1.02362</c:v>
                </c:pt>
                <c:pt idx="2308">
                  <c:v>1.03376</c:v>
                </c:pt>
                <c:pt idx="2309">
                  <c:v>1.04877</c:v>
                </c:pt>
                <c:pt idx="2310">
                  <c:v>1.036</c:v>
                </c:pt>
                <c:pt idx="2311">
                  <c:v>1.0455000000000001</c:v>
                </c:pt>
                <c:pt idx="2312">
                  <c:v>1.0385599999999999</c:v>
                </c:pt>
                <c:pt idx="2313">
                  <c:v>1.03853</c:v>
                </c:pt>
                <c:pt idx="2314">
                  <c:v>1.0423</c:v>
                </c:pt>
                <c:pt idx="2315">
                  <c:v>1.0437099999999999</c:v>
                </c:pt>
                <c:pt idx="2316">
                  <c:v>1.0432600000000001</c:v>
                </c:pt>
                <c:pt idx="2317">
                  <c:v>1.0427500000000001</c:v>
                </c:pt>
                <c:pt idx="2318">
                  <c:v>1.0441</c:v>
                </c:pt>
                <c:pt idx="2319">
                  <c:v>1.0425899999999999</c:v>
                </c:pt>
                <c:pt idx="2320">
                  <c:v>1.0365800000000001</c:v>
                </c:pt>
                <c:pt idx="2321">
                  <c:v>1.0339499999999999</c:v>
                </c:pt>
                <c:pt idx="2322">
                  <c:v>1.0335700000000001</c:v>
                </c:pt>
                <c:pt idx="2323">
                  <c:v>1.032</c:v>
                </c:pt>
                <c:pt idx="2324">
                  <c:v>1.0340800000000001</c:v>
                </c:pt>
                <c:pt idx="2325">
                  <c:v>1.0279</c:v>
                </c:pt>
                <c:pt idx="2326">
                  <c:v>1.02803</c:v>
                </c:pt>
                <c:pt idx="2327">
                  <c:v>1.0219800000000001</c:v>
                </c:pt>
                <c:pt idx="2328">
                  <c:v>1.03325</c:v>
                </c:pt>
                <c:pt idx="2329">
                  <c:v>1.0296000000000001</c:v>
                </c:pt>
                <c:pt idx="2330">
                  <c:v>1.0329900000000001</c:v>
                </c:pt>
                <c:pt idx="2331">
                  <c:v>1.0340800000000001</c:v>
                </c:pt>
                <c:pt idx="2332">
                  <c:v>1.0415399999999999</c:v>
                </c:pt>
                <c:pt idx="2333">
                  <c:v>1.04115</c:v>
                </c:pt>
                <c:pt idx="2334">
                  <c:v>1.0463</c:v>
                </c:pt>
                <c:pt idx="2335">
                  <c:v>1.04816</c:v>
                </c:pt>
                <c:pt idx="2336">
                  <c:v>1.0542100000000001</c:v>
                </c:pt>
                <c:pt idx="2337">
                  <c:v>1.0614399999999999</c:v>
                </c:pt>
                <c:pt idx="2338">
                  <c:v>1.0681</c:v>
                </c:pt>
                <c:pt idx="2339">
                  <c:v>1.06701</c:v>
                </c:pt>
                <c:pt idx="2340">
                  <c:v>1.06931</c:v>
                </c:pt>
                <c:pt idx="2341">
                  <c:v>1.0822099999999999</c:v>
                </c:pt>
                <c:pt idx="2342">
                  <c:v>1.0782099999999999</c:v>
                </c:pt>
                <c:pt idx="2343">
                  <c:v>1.0741099999999999</c:v>
                </c:pt>
                <c:pt idx="2344">
                  <c:v>1.08362</c:v>
                </c:pt>
                <c:pt idx="2345">
                  <c:v>1.0832999999999999</c:v>
                </c:pt>
                <c:pt idx="2346">
                  <c:v>1.0793900000000001</c:v>
                </c:pt>
                <c:pt idx="2347">
                  <c:v>1.0821400000000001</c:v>
                </c:pt>
                <c:pt idx="2348">
                  <c:v>1.0803799999999999</c:v>
                </c:pt>
                <c:pt idx="2349">
                  <c:v>1.07622</c:v>
                </c:pt>
                <c:pt idx="2350">
                  <c:v>1.07914</c:v>
                </c:pt>
                <c:pt idx="2351">
                  <c:v>1.0821400000000001</c:v>
                </c:pt>
                <c:pt idx="2352">
                  <c:v>1.08704</c:v>
                </c:pt>
                <c:pt idx="2353">
                  <c:v>1.0826199999999999</c:v>
                </c:pt>
                <c:pt idx="2354">
                  <c:v>1.08656</c:v>
                </c:pt>
                <c:pt idx="2355">
                  <c:v>1.0863400000000001</c:v>
                </c:pt>
                <c:pt idx="2356">
                  <c:v>1.0895999999999999</c:v>
                </c:pt>
                <c:pt idx="2357">
                  <c:v>1.09165</c:v>
                </c:pt>
                <c:pt idx="2358">
                  <c:v>1.0867800000000001</c:v>
                </c:pt>
                <c:pt idx="2359">
                  <c:v>1.0952</c:v>
                </c:pt>
                <c:pt idx="2360">
                  <c:v>1.0914600000000001</c:v>
                </c:pt>
                <c:pt idx="2361">
                  <c:v>1.08714</c:v>
                </c:pt>
                <c:pt idx="2362">
                  <c:v>1.0924499999999999</c:v>
                </c:pt>
                <c:pt idx="2363">
                  <c:v>1.0988199999999999</c:v>
                </c:pt>
                <c:pt idx="2364">
                  <c:v>1.09798</c:v>
                </c:pt>
                <c:pt idx="2365">
                  <c:v>1.0968599999999999</c:v>
                </c:pt>
                <c:pt idx="2366">
                  <c:v>1.0993599999999999</c:v>
                </c:pt>
                <c:pt idx="2367">
                  <c:v>1.10429</c:v>
                </c:pt>
                <c:pt idx="2368">
                  <c:v>1.10294</c:v>
                </c:pt>
                <c:pt idx="2369">
                  <c:v>1.10547</c:v>
                </c:pt>
                <c:pt idx="2370">
                  <c:v>1.11005</c:v>
                </c:pt>
                <c:pt idx="2371">
                  <c:v>1.11053</c:v>
                </c:pt>
                <c:pt idx="2372">
                  <c:v>1.1134999999999999</c:v>
                </c:pt>
                <c:pt idx="2373">
                  <c:v>1.1156200000000001</c:v>
                </c:pt>
                <c:pt idx="2374">
                  <c:v>1.1191</c:v>
                </c:pt>
                <c:pt idx="2375">
                  <c:v>1.1222099999999999</c:v>
                </c:pt>
                <c:pt idx="2376">
                  <c:v>1.1230100000000001</c:v>
                </c:pt>
                <c:pt idx="2377">
                  <c:v>1.12323</c:v>
                </c:pt>
                <c:pt idx="2378">
                  <c:v>1.12819</c:v>
                </c:pt>
                <c:pt idx="2379">
                  <c:v>1.1258600000000001</c:v>
                </c:pt>
                <c:pt idx="2380">
                  <c:v>1.12477</c:v>
                </c:pt>
                <c:pt idx="2381">
                  <c:v>1.1222700000000001</c:v>
                </c:pt>
                <c:pt idx="2382">
                  <c:v>1.12381</c:v>
                </c:pt>
                <c:pt idx="2383">
                  <c:v>1.1233900000000001</c:v>
                </c:pt>
                <c:pt idx="2384">
                  <c:v>1.12557</c:v>
                </c:pt>
                <c:pt idx="2385">
                  <c:v>1.12947</c:v>
                </c:pt>
                <c:pt idx="2386">
                  <c:v>1.13107</c:v>
                </c:pt>
                <c:pt idx="2387">
                  <c:v>1.1371199999999999</c:v>
                </c:pt>
                <c:pt idx="2388">
                  <c:v>1.1383000000000001</c:v>
                </c:pt>
                <c:pt idx="2389">
                  <c:v>1.1415</c:v>
                </c:pt>
                <c:pt idx="2390">
                  <c:v>1.14429</c:v>
                </c:pt>
                <c:pt idx="2391">
                  <c:v>1.14381</c:v>
                </c:pt>
                <c:pt idx="2392">
                  <c:v>1.14723</c:v>
                </c:pt>
                <c:pt idx="2393">
                  <c:v>1.1417600000000001</c:v>
                </c:pt>
                <c:pt idx="2394">
                  <c:v>1.1432</c:v>
                </c:pt>
                <c:pt idx="2395">
                  <c:v>1.14096</c:v>
                </c:pt>
                <c:pt idx="2396">
                  <c:v>1.14954</c:v>
                </c:pt>
                <c:pt idx="2397">
                  <c:v>1.14557</c:v>
                </c:pt>
                <c:pt idx="2398">
                  <c:v>1.14653</c:v>
                </c:pt>
                <c:pt idx="2399">
                  <c:v>1.1472</c:v>
                </c:pt>
                <c:pt idx="2400">
                  <c:v>1.15117</c:v>
                </c:pt>
                <c:pt idx="2401">
                  <c:v>1.1504000000000001</c:v>
                </c:pt>
                <c:pt idx="2402">
                  <c:v>1.14822</c:v>
                </c:pt>
                <c:pt idx="2403">
                  <c:v>1.1481300000000001</c:v>
                </c:pt>
                <c:pt idx="2404">
                  <c:v>1.1493800000000001</c:v>
                </c:pt>
                <c:pt idx="2405">
                  <c:v>1.1452199999999999</c:v>
                </c:pt>
                <c:pt idx="2406">
                  <c:v>1.14496</c:v>
                </c:pt>
                <c:pt idx="2407">
                  <c:v>1.1487400000000001</c:v>
                </c:pt>
                <c:pt idx="2408">
                  <c:v>1.1461399999999999</c:v>
                </c:pt>
                <c:pt idx="2409">
                  <c:v>1.1474599999999999</c:v>
                </c:pt>
                <c:pt idx="2410">
                  <c:v>1.1430100000000001</c:v>
                </c:pt>
                <c:pt idx="2411">
                  <c:v>1.14605</c:v>
                </c:pt>
                <c:pt idx="2412">
                  <c:v>1.1448</c:v>
                </c:pt>
                <c:pt idx="2413">
                  <c:v>1.1421399999999999</c:v>
                </c:pt>
                <c:pt idx="2414">
                  <c:v>1.14035</c:v>
                </c:pt>
                <c:pt idx="2415">
                  <c:v>1.1417299999999999</c:v>
                </c:pt>
                <c:pt idx="2416">
                  <c:v>1.1422099999999999</c:v>
                </c:pt>
                <c:pt idx="2417">
                  <c:v>1.1411199999999999</c:v>
                </c:pt>
                <c:pt idx="2418">
                  <c:v>1.1450899999999999</c:v>
                </c:pt>
                <c:pt idx="2419">
                  <c:v>1.1451199999999999</c:v>
                </c:pt>
                <c:pt idx="2420">
                  <c:v>1.14333</c:v>
                </c:pt>
                <c:pt idx="2421">
                  <c:v>1.1375</c:v>
                </c:pt>
                <c:pt idx="2422">
                  <c:v>1.1411199999999999</c:v>
                </c:pt>
                <c:pt idx="2423">
                  <c:v>1.1432599999999999</c:v>
                </c:pt>
                <c:pt idx="2424">
                  <c:v>1.1431</c:v>
                </c:pt>
                <c:pt idx="2425">
                  <c:v>1.14157</c:v>
                </c:pt>
                <c:pt idx="2426">
                  <c:v>1.1427799999999999</c:v>
                </c:pt>
                <c:pt idx="2427">
                  <c:v>1.14899</c:v>
                </c:pt>
                <c:pt idx="2428">
                  <c:v>1.1467799999999999</c:v>
                </c:pt>
                <c:pt idx="2429">
                  <c:v>1.1457900000000001</c:v>
                </c:pt>
                <c:pt idx="2430">
                  <c:v>1.2219800000000001</c:v>
                </c:pt>
                <c:pt idx="2431">
                  <c:v>1.1498900000000001</c:v>
                </c:pt>
                <c:pt idx="2432">
                  <c:v>1.1461399999999999</c:v>
                </c:pt>
                <c:pt idx="2433">
                  <c:v>1.1452800000000001</c:v>
                </c:pt>
                <c:pt idx="2434">
                  <c:v>1.1450899999999999</c:v>
                </c:pt>
                <c:pt idx="2435">
                  <c:v>1.1533100000000001</c:v>
                </c:pt>
                <c:pt idx="2436">
                  <c:v>1.15117</c:v>
                </c:pt>
                <c:pt idx="2437">
                  <c:v>1.1627799999999999</c:v>
                </c:pt>
                <c:pt idx="2438">
                  <c:v>1.1659200000000001</c:v>
                </c:pt>
                <c:pt idx="2439">
                  <c:v>1.16378</c:v>
                </c:pt>
                <c:pt idx="2440">
                  <c:v>1.1618900000000001</c:v>
                </c:pt>
                <c:pt idx="2441">
                  <c:v>1.1657599999999999</c:v>
                </c:pt>
                <c:pt idx="2442">
                  <c:v>1.1651199999999999</c:v>
                </c:pt>
                <c:pt idx="2443">
                  <c:v>1.16326</c:v>
                </c:pt>
                <c:pt idx="2444">
                  <c:v>1.16605</c:v>
                </c:pt>
                <c:pt idx="2445">
                  <c:v>1.16608</c:v>
                </c:pt>
                <c:pt idx="2446">
                  <c:v>1.1636500000000001</c:v>
                </c:pt>
                <c:pt idx="2447">
                  <c:v>1.1653100000000001</c:v>
                </c:pt>
                <c:pt idx="2448">
                  <c:v>1.16554</c:v>
                </c:pt>
                <c:pt idx="2449">
                  <c:v>1.1656299999999999</c:v>
                </c:pt>
                <c:pt idx="2450">
                  <c:v>1.1670400000000001</c:v>
                </c:pt>
                <c:pt idx="2451">
                  <c:v>1.16483</c:v>
                </c:pt>
                <c:pt idx="2452">
                  <c:v>1.1607400000000001</c:v>
                </c:pt>
                <c:pt idx="2453">
                  <c:v>1.1639999999999999</c:v>
                </c:pt>
                <c:pt idx="2454">
                  <c:v>1.1640299999999999</c:v>
                </c:pt>
                <c:pt idx="2455">
                  <c:v>1.1576</c:v>
                </c:pt>
                <c:pt idx="2456">
                  <c:v>1.16109</c:v>
                </c:pt>
                <c:pt idx="2457">
                  <c:v>1.1633</c:v>
                </c:pt>
                <c:pt idx="2458">
                  <c:v>1.1659200000000001</c:v>
                </c:pt>
                <c:pt idx="2459">
                  <c:v>1.1651800000000001</c:v>
                </c:pt>
                <c:pt idx="2460">
                  <c:v>1.1601600000000001</c:v>
                </c:pt>
                <c:pt idx="2461">
                  <c:v>1.1593</c:v>
                </c:pt>
                <c:pt idx="2462">
                  <c:v>1.1600999999999999</c:v>
                </c:pt>
                <c:pt idx="2463">
                  <c:v>1.16038</c:v>
                </c:pt>
                <c:pt idx="2464">
                  <c:v>1.1623000000000001</c:v>
                </c:pt>
                <c:pt idx="2465">
                  <c:v>1.1601600000000001</c:v>
                </c:pt>
                <c:pt idx="2466">
                  <c:v>1.16208</c:v>
                </c:pt>
                <c:pt idx="2467">
                  <c:v>1.16534</c:v>
                </c:pt>
                <c:pt idx="2468">
                  <c:v>1.1594199999999999</c:v>
                </c:pt>
                <c:pt idx="2469">
                  <c:v>1.15978</c:v>
                </c:pt>
                <c:pt idx="2470">
                  <c:v>1.15978</c:v>
                </c:pt>
                <c:pt idx="2471">
                  <c:v>1.1647700000000001</c:v>
                </c:pt>
                <c:pt idx="2472">
                  <c:v>1.16333</c:v>
                </c:pt>
                <c:pt idx="2473">
                  <c:v>1.1588799999999999</c:v>
                </c:pt>
                <c:pt idx="2474">
                  <c:v>1.4904999999999999</c:v>
                </c:pt>
                <c:pt idx="2475">
                  <c:v>1.1593599999999999</c:v>
                </c:pt>
                <c:pt idx="2476">
                  <c:v>1.1567700000000001</c:v>
                </c:pt>
                <c:pt idx="2477">
                  <c:v>1.15856</c:v>
                </c:pt>
                <c:pt idx="2478">
                  <c:v>1.1607700000000001</c:v>
                </c:pt>
                <c:pt idx="2479">
                  <c:v>1.1656599999999999</c:v>
                </c:pt>
                <c:pt idx="2480">
                  <c:v>1.16381</c:v>
                </c:pt>
                <c:pt idx="2481">
                  <c:v>1.16438</c:v>
                </c:pt>
                <c:pt idx="2482">
                  <c:v>1.16246</c:v>
                </c:pt>
                <c:pt idx="2483">
                  <c:v>1.1675199999999999</c:v>
                </c:pt>
                <c:pt idx="2484">
                  <c:v>1.1676800000000001</c:v>
                </c:pt>
                <c:pt idx="2485">
                  <c:v>1.16432</c:v>
                </c:pt>
                <c:pt idx="2486">
                  <c:v>1.16656</c:v>
                </c:pt>
                <c:pt idx="2487">
                  <c:v>1.1634199999999999</c:v>
                </c:pt>
                <c:pt idx="2488">
                  <c:v>1.1641300000000001</c:v>
                </c:pt>
              </c:numCache>
            </c:numRef>
          </c:val>
        </c:ser>
        <c:ser>
          <c:idx val="6"/>
          <c:order val="6"/>
          <c:tx>
            <c:strRef>
              <c:f>sponza_specoff!$H$1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sponza_specoff!$H$2:$H$2490</c:f>
              <c:numCache>
                <c:formatCode>General</c:formatCode>
                <c:ptCount val="2489"/>
                <c:pt idx="0">
                  <c:v>3.7294999999999998</c:v>
                </c:pt>
                <c:pt idx="1">
                  <c:v>3.7441599999999999</c:v>
                </c:pt>
                <c:pt idx="2">
                  <c:v>3.7404199999999999</c:v>
                </c:pt>
                <c:pt idx="3">
                  <c:v>3.7441300000000002</c:v>
                </c:pt>
                <c:pt idx="4">
                  <c:v>3.7411500000000002</c:v>
                </c:pt>
                <c:pt idx="5">
                  <c:v>3.7327699999999999</c:v>
                </c:pt>
                <c:pt idx="6">
                  <c:v>3.7256300000000002</c:v>
                </c:pt>
                <c:pt idx="7">
                  <c:v>3.7025899999999998</c:v>
                </c:pt>
                <c:pt idx="8">
                  <c:v>3.7202899999999999</c:v>
                </c:pt>
                <c:pt idx="9">
                  <c:v>3.7390400000000001</c:v>
                </c:pt>
                <c:pt idx="10">
                  <c:v>3.7608299999999999</c:v>
                </c:pt>
                <c:pt idx="11">
                  <c:v>3.7300800000000001</c:v>
                </c:pt>
                <c:pt idx="12">
                  <c:v>3.7366999999999999</c:v>
                </c:pt>
                <c:pt idx="13">
                  <c:v>3.7656299999999998</c:v>
                </c:pt>
                <c:pt idx="14">
                  <c:v>3.7601900000000001</c:v>
                </c:pt>
                <c:pt idx="15">
                  <c:v>3.7408000000000001</c:v>
                </c:pt>
                <c:pt idx="16">
                  <c:v>3.75312</c:v>
                </c:pt>
                <c:pt idx="17">
                  <c:v>3.7440600000000002</c:v>
                </c:pt>
                <c:pt idx="18">
                  <c:v>3.7683200000000001</c:v>
                </c:pt>
                <c:pt idx="19">
                  <c:v>3.7463000000000002</c:v>
                </c:pt>
                <c:pt idx="20">
                  <c:v>3.7399399999999998</c:v>
                </c:pt>
                <c:pt idx="21">
                  <c:v>3.75962</c:v>
                </c:pt>
                <c:pt idx="22">
                  <c:v>3.7625899999999999</c:v>
                </c:pt>
                <c:pt idx="23">
                  <c:v>3.7631000000000001</c:v>
                </c:pt>
                <c:pt idx="24">
                  <c:v>3.7544300000000002</c:v>
                </c:pt>
                <c:pt idx="25">
                  <c:v>3.7686999999999999</c:v>
                </c:pt>
                <c:pt idx="26">
                  <c:v>3.8055400000000001</c:v>
                </c:pt>
                <c:pt idx="27">
                  <c:v>3.7859799999999999</c:v>
                </c:pt>
                <c:pt idx="28">
                  <c:v>3.7816000000000001</c:v>
                </c:pt>
                <c:pt idx="29">
                  <c:v>3.7750400000000002</c:v>
                </c:pt>
                <c:pt idx="30">
                  <c:v>3.7750699999999999</c:v>
                </c:pt>
                <c:pt idx="31">
                  <c:v>3.7653400000000001</c:v>
                </c:pt>
                <c:pt idx="32">
                  <c:v>3.7638099999999999</c:v>
                </c:pt>
                <c:pt idx="33">
                  <c:v>3.7774100000000002</c:v>
                </c:pt>
                <c:pt idx="34">
                  <c:v>3.76938</c:v>
                </c:pt>
                <c:pt idx="35">
                  <c:v>3.75658</c:v>
                </c:pt>
                <c:pt idx="36">
                  <c:v>3.76634</c:v>
                </c:pt>
                <c:pt idx="37">
                  <c:v>3.78912</c:v>
                </c:pt>
                <c:pt idx="38">
                  <c:v>3.7459500000000001</c:v>
                </c:pt>
                <c:pt idx="39">
                  <c:v>3.77216</c:v>
                </c:pt>
                <c:pt idx="40">
                  <c:v>3.7505600000000001</c:v>
                </c:pt>
                <c:pt idx="41">
                  <c:v>3.7672599999999998</c:v>
                </c:pt>
                <c:pt idx="42">
                  <c:v>3.7453799999999999</c:v>
                </c:pt>
                <c:pt idx="43">
                  <c:v>3.7483200000000001</c:v>
                </c:pt>
                <c:pt idx="44">
                  <c:v>3.7601</c:v>
                </c:pt>
                <c:pt idx="45">
                  <c:v>3.7466900000000001</c:v>
                </c:pt>
                <c:pt idx="46">
                  <c:v>3.7166999999999999</c:v>
                </c:pt>
                <c:pt idx="47">
                  <c:v>3.7034199999999999</c:v>
                </c:pt>
                <c:pt idx="48">
                  <c:v>3.7230099999999999</c:v>
                </c:pt>
                <c:pt idx="49">
                  <c:v>3.68147</c:v>
                </c:pt>
                <c:pt idx="50">
                  <c:v>3.68445</c:v>
                </c:pt>
                <c:pt idx="51">
                  <c:v>3.69286</c:v>
                </c:pt>
                <c:pt idx="52">
                  <c:v>3.7074199999999999</c:v>
                </c:pt>
                <c:pt idx="53">
                  <c:v>3.70506</c:v>
                </c:pt>
                <c:pt idx="54">
                  <c:v>3.68208</c:v>
                </c:pt>
                <c:pt idx="55">
                  <c:v>3.6798099999999998</c:v>
                </c:pt>
                <c:pt idx="56">
                  <c:v>3.7034199999999999</c:v>
                </c:pt>
                <c:pt idx="57">
                  <c:v>3.6890200000000002</c:v>
                </c:pt>
                <c:pt idx="58">
                  <c:v>3.7000999999999999</c:v>
                </c:pt>
                <c:pt idx="59">
                  <c:v>3.6976300000000002</c:v>
                </c:pt>
                <c:pt idx="60">
                  <c:v>3.6938599999999999</c:v>
                </c:pt>
                <c:pt idx="61">
                  <c:v>3.6859199999999999</c:v>
                </c:pt>
                <c:pt idx="62">
                  <c:v>3.6973099999999999</c:v>
                </c:pt>
                <c:pt idx="63">
                  <c:v>3.6750699999999998</c:v>
                </c:pt>
                <c:pt idx="64">
                  <c:v>3.6939500000000001</c:v>
                </c:pt>
                <c:pt idx="65">
                  <c:v>3.7025299999999999</c:v>
                </c:pt>
                <c:pt idx="66">
                  <c:v>3.7014399999999998</c:v>
                </c:pt>
                <c:pt idx="67">
                  <c:v>3.7025000000000001</c:v>
                </c:pt>
                <c:pt idx="68">
                  <c:v>3.7019500000000001</c:v>
                </c:pt>
                <c:pt idx="69">
                  <c:v>3.7098599999999999</c:v>
                </c:pt>
                <c:pt idx="70">
                  <c:v>3.7237399999999998</c:v>
                </c:pt>
                <c:pt idx="71">
                  <c:v>3.7092800000000001</c:v>
                </c:pt>
                <c:pt idx="72">
                  <c:v>3.70675</c:v>
                </c:pt>
                <c:pt idx="73">
                  <c:v>3.7215699999999998</c:v>
                </c:pt>
                <c:pt idx="74">
                  <c:v>3.7219199999999999</c:v>
                </c:pt>
                <c:pt idx="75">
                  <c:v>3.7122899999999999</c:v>
                </c:pt>
                <c:pt idx="76">
                  <c:v>3.7132800000000001</c:v>
                </c:pt>
                <c:pt idx="77">
                  <c:v>3.7107800000000002</c:v>
                </c:pt>
                <c:pt idx="78">
                  <c:v>3.7196199999999999</c:v>
                </c:pt>
                <c:pt idx="79">
                  <c:v>3.71549</c:v>
                </c:pt>
                <c:pt idx="80">
                  <c:v>3.7014999999999998</c:v>
                </c:pt>
                <c:pt idx="81">
                  <c:v>3.6850900000000002</c:v>
                </c:pt>
                <c:pt idx="82">
                  <c:v>3.69984</c:v>
                </c:pt>
                <c:pt idx="83">
                  <c:v>3.6819500000000001</c:v>
                </c:pt>
                <c:pt idx="84">
                  <c:v>3.6879</c:v>
                </c:pt>
                <c:pt idx="85">
                  <c:v>3.70486</c:v>
                </c:pt>
                <c:pt idx="86">
                  <c:v>3.69014</c:v>
                </c:pt>
                <c:pt idx="87">
                  <c:v>3.7094100000000001</c:v>
                </c:pt>
                <c:pt idx="88">
                  <c:v>3.6985299999999999</c:v>
                </c:pt>
                <c:pt idx="89">
                  <c:v>3.7077100000000001</c:v>
                </c:pt>
                <c:pt idx="90">
                  <c:v>3.7095699999999998</c:v>
                </c:pt>
                <c:pt idx="91">
                  <c:v>3.70166</c:v>
                </c:pt>
                <c:pt idx="92">
                  <c:v>3.7009599999999998</c:v>
                </c:pt>
                <c:pt idx="93">
                  <c:v>3.7120600000000001</c:v>
                </c:pt>
                <c:pt idx="94">
                  <c:v>3.6990699999999999</c:v>
                </c:pt>
                <c:pt idx="95">
                  <c:v>3.7160299999999999</c:v>
                </c:pt>
                <c:pt idx="96">
                  <c:v>3.6960000000000002</c:v>
                </c:pt>
                <c:pt idx="97">
                  <c:v>3.7097600000000002</c:v>
                </c:pt>
                <c:pt idx="98">
                  <c:v>3.6981099999999998</c:v>
                </c:pt>
                <c:pt idx="99">
                  <c:v>3.6910400000000001</c:v>
                </c:pt>
                <c:pt idx="100">
                  <c:v>3.72803</c:v>
                </c:pt>
                <c:pt idx="101">
                  <c:v>3.7075200000000001</c:v>
                </c:pt>
                <c:pt idx="102">
                  <c:v>3.6968299999999998</c:v>
                </c:pt>
                <c:pt idx="103">
                  <c:v>3.6950400000000001</c:v>
                </c:pt>
                <c:pt idx="104">
                  <c:v>3.7151999999999998</c:v>
                </c:pt>
                <c:pt idx="105">
                  <c:v>3.6851500000000001</c:v>
                </c:pt>
                <c:pt idx="106">
                  <c:v>3.6749100000000001</c:v>
                </c:pt>
                <c:pt idx="107">
                  <c:v>3.6735000000000002</c:v>
                </c:pt>
                <c:pt idx="108">
                  <c:v>3.6797800000000001</c:v>
                </c:pt>
                <c:pt idx="109">
                  <c:v>3.6771799999999999</c:v>
                </c:pt>
                <c:pt idx="110">
                  <c:v>3.68038</c:v>
                </c:pt>
                <c:pt idx="111">
                  <c:v>3.68282</c:v>
                </c:pt>
                <c:pt idx="112">
                  <c:v>3.6806700000000001</c:v>
                </c:pt>
                <c:pt idx="113">
                  <c:v>3.7005400000000002</c:v>
                </c:pt>
                <c:pt idx="114">
                  <c:v>3.6704599999999998</c:v>
                </c:pt>
                <c:pt idx="115">
                  <c:v>3.6873900000000002</c:v>
                </c:pt>
                <c:pt idx="116">
                  <c:v>3.6918700000000002</c:v>
                </c:pt>
                <c:pt idx="117">
                  <c:v>3.69069</c:v>
                </c:pt>
                <c:pt idx="118">
                  <c:v>3.6875200000000001</c:v>
                </c:pt>
                <c:pt idx="119">
                  <c:v>3.6868500000000002</c:v>
                </c:pt>
                <c:pt idx="120">
                  <c:v>3.6760000000000002</c:v>
                </c:pt>
                <c:pt idx="121">
                  <c:v>3.7052499999999999</c:v>
                </c:pt>
                <c:pt idx="122">
                  <c:v>3.6834600000000002</c:v>
                </c:pt>
                <c:pt idx="123">
                  <c:v>3.6753</c:v>
                </c:pt>
                <c:pt idx="124">
                  <c:v>3.68547</c:v>
                </c:pt>
                <c:pt idx="125">
                  <c:v>3.6750699999999998</c:v>
                </c:pt>
                <c:pt idx="126">
                  <c:v>3.7004800000000002</c:v>
                </c:pt>
                <c:pt idx="127">
                  <c:v>3.6805400000000001</c:v>
                </c:pt>
                <c:pt idx="128">
                  <c:v>3.6802600000000001</c:v>
                </c:pt>
                <c:pt idx="129">
                  <c:v>3.6684199999999998</c:v>
                </c:pt>
                <c:pt idx="130">
                  <c:v>3.6794899999999999</c:v>
                </c:pt>
                <c:pt idx="131">
                  <c:v>3.6963200000000001</c:v>
                </c:pt>
                <c:pt idx="132">
                  <c:v>3.6818900000000001</c:v>
                </c:pt>
                <c:pt idx="133">
                  <c:v>3.66778</c:v>
                </c:pt>
                <c:pt idx="134">
                  <c:v>3.6663000000000001</c:v>
                </c:pt>
                <c:pt idx="135">
                  <c:v>3.6834899999999999</c:v>
                </c:pt>
                <c:pt idx="136">
                  <c:v>3.68554</c:v>
                </c:pt>
                <c:pt idx="137">
                  <c:v>3.6811799999999999</c:v>
                </c:pt>
                <c:pt idx="138">
                  <c:v>3.67882</c:v>
                </c:pt>
                <c:pt idx="139">
                  <c:v>3.6737000000000002</c:v>
                </c:pt>
                <c:pt idx="140">
                  <c:v>3.6879</c:v>
                </c:pt>
                <c:pt idx="141">
                  <c:v>3.6707200000000002</c:v>
                </c:pt>
                <c:pt idx="142">
                  <c:v>3.6806999999999999</c:v>
                </c:pt>
                <c:pt idx="143">
                  <c:v>3.6788500000000002</c:v>
                </c:pt>
                <c:pt idx="144">
                  <c:v>3.6789800000000001</c:v>
                </c:pt>
                <c:pt idx="145">
                  <c:v>3.6802600000000001</c:v>
                </c:pt>
                <c:pt idx="146">
                  <c:v>3.6797800000000001</c:v>
                </c:pt>
                <c:pt idx="147">
                  <c:v>3.6796799999999998</c:v>
                </c:pt>
                <c:pt idx="148">
                  <c:v>3.6850900000000002</c:v>
                </c:pt>
                <c:pt idx="149">
                  <c:v>3.6674199999999999</c:v>
                </c:pt>
                <c:pt idx="150">
                  <c:v>3.6700499999999998</c:v>
                </c:pt>
                <c:pt idx="151">
                  <c:v>3.6720600000000001</c:v>
                </c:pt>
                <c:pt idx="152">
                  <c:v>3.6852499999999999</c:v>
                </c:pt>
                <c:pt idx="153">
                  <c:v>3.6922600000000001</c:v>
                </c:pt>
                <c:pt idx="154">
                  <c:v>3.71536</c:v>
                </c:pt>
                <c:pt idx="155">
                  <c:v>3.69075</c:v>
                </c:pt>
                <c:pt idx="156">
                  <c:v>3.7063700000000002</c:v>
                </c:pt>
                <c:pt idx="157">
                  <c:v>3.69658</c:v>
                </c:pt>
                <c:pt idx="158">
                  <c:v>3.6945299999999999</c:v>
                </c:pt>
                <c:pt idx="159">
                  <c:v>3.7037399999999998</c:v>
                </c:pt>
                <c:pt idx="160">
                  <c:v>3.71021</c:v>
                </c:pt>
                <c:pt idx="161">
                  <c:v>3.68614</c:v>
                </c:pt>
                <c:pt idx="162">
                  <c:v>3.6823999999999999</c:v>
                </c:pt>
                <c:pt idx="163">
                  <c:v>3.6869399999999999</c:v>
                </c:pt>
                <c:pt idx="164">
                  <c:v>3.68045</c:v>
                </c:pt>
                <c:pt idx="165">
                  <c:v>3.6951399999999999</c:v>
                </c:pt>
                <c:pt idx="166">
                  <c:v>3.6789800000000001</c:v>
                </c:pt>
                <c:pt idx="167">
                  <c:v>3.6762199999999998</c:v>
                </c:pt>
                <c:pt idx="168">
                  <c:v>3.6612800000000001</c:v>
                </c:pt>
                <c:pt idx="169">
                  <c:v>3.6832600000000002</c:v>
                </c:pt>
                <c:pt idx="170">
                  <c:v>3.6727400000000001</c:v>
                </c:pt>
                <c:pt idx="171">
                  <c:v>3.6801599999999999</c:v>
                </c:pt>
                <c:pt idx="172">
                  <c:v>3.6812800000000001</c:v>
                </c:pt>
                <c:pt idx="173">
                  <c:v>3.6726700000000001</c:v>
                </c:pt>
                <c:pt idx="174">
                  <c:v>3.6760999999999999</c:v>
                </c:pt>
                <c:pt idx="175">
                  <c:v>3.6760600000000001</c:v>
                </c:pt>
                <c:pt idx="176">
                  <c:v>3.66269</c:v>
                </c:pt>
                <c:pt idx="177">
                  <c:v>3.6526999999999998</c:v>
                </c:pt>
                <c:pt idx="178">
                  <c:v>3.6690200000000002</c:v>
                </c:pt>
                <c:pt idx="179">
                  <c:v>3.66886</c:v>
                </c:pt>
                <c:pt idx="180">
                  <c:v>3.66723</c:v>
                </c:pt>
                <c:pt idx="181">
                  <c:v>3.6674600000000002</c:v>
                </c:pt>
                <c:pt idx="182">
                  <c:v>3.65978</c:v>
                </c:pt>
                <c:pt idx="183">
                  <c:v>3.65645</c:v>
                </c:pt>
                <c:pt idx="184">
                  <c:v>3.6756199999999999</c:v>
                </c:pt>
                <c:pt idx="185">
                  <c:v>3.67875</c:v>
                </c:pt>
                <c:pt idx="186">
                  <c:v>3.67706</c:v>
                </c:pt>
                <c:pt idx="187">
                  <c:v>3.6660200000000001</c:v>
                </c:pt>
                <c:pt idx="188">
                  <c:v>3.6747800000000002</c:v>
                </c:pt>
                <c:pt idx="189">
                  <c:v>3.67658</c:v>
                </c:pt>
                <c:pt idx="190">
                  <c:v>3.66317</c:v>
                </c:pt>
                <c:pt idx="191">
                  <c:v>3.6617299999999999</c:v>
                </c:pt>
                <c:pt idx="192">
                  <c:v>3.68682</c:v>
                </c:pt>
                <c:pt idx="193">
                  <c:v>3.6871</c:v>
                </c:pt>
                <c:pt idx="194">
                  <c:v>3.6857600000000001</c:v>
                </c:pt>
                <c:pt idx="195">
                  <c:v>3.67686</c:v>
                </c:pt>
                <c:pt idx="196">
                  <c:v>3.6684800000000002</c:v>
                </c:pt>
                <c:pt idx="197">
                  <c:v>3.6859500000000001</c:v>
                </c:pt>
                <c:pt idx="198">
                  <c:v>3.6875200000000001</c:v>
                </c:pt>
                <c:pt idx="199">
                  <c:v>3.68038</c:v>
                </c:pt>
                <c:pt idx="200">
                  <c:v>3.6842600000000001</c:v>
                </c:pt>
                <c:pt idx="201">
                  <c:v>3.68771</c:v>
                </c:pt>
                <c:pt idx="202">
                  <c:v>3.6885400000000002</c:v>
                </c:pt>
                <c:pt idx="203">
                  <c:v>3.6890200000000002</c:v>
                </c:pt>
                <c:pt idx="204">
                  <c:v>3.6608299999999998</c:v>
                </c:pt>
                <c:pt idx="205">
                  <c:v>3.6618599999999999</c:v>
                </c:pt>
                <c:pt idx="206">
                  <c:v>3.68221</c:v>
                </c:pt>
                <c:pt idx="207">
                  <c:v>3.67008</c:v>
                </c:pt>
                <c:pt idx="208">
                  <c:v>3.62765</c:v>
                </c:pt>
                <c:pt idx="209">
                  <c:v>3.6641900000000001</c:v>
                </c:pt>
                <c:pt idx="210">
                  <c:v>3.6518099999999998</c:v>
                </c:pt>
                <c:pt idx="211">
                  <c:v>3.6347499999999999</c:v>
                </c:pt>
                <c:pt idx="212">
                  <c:v>3.6593599999999999</c:v>
                </c:pt>
                <c:pt idx="213">
                  <c:v>3.65795</c:v>
                </c:pt>
                <c:pt idx="214">
                  <c:v>3.6594600000000002</c:v>
                </c:pt>
                <c:pt idx="215">
                  <c:v>3.6398700000000002</c:v>
                </c:pt>
                <c:pt idx="216">
                  <c:v>3.6326999999999998</c:v>
                </c:pt>
                <c:pt idx="217">
                  <c:v>3.6313599999999999</c:v>
                </c:pt>
                <c:pt idx="218">
                  <c:v>3.6208</c:v>
                </c:pt>
                <c:pt idx="219">
                  <c:v>3.6109800000000001</c:v>
                </c:pt>
                <c:pt idx="220">
                  <c:v>3.61347</c:v>
                </c:pt>
                <c:pt idx="221">
                  <c:v>3.6072000000000002</c:v>
                </c:pt>
                <c:pt idx="222">
                  <c:v>3.5822099999999999</c:v>
                </c:pt>
                <c:pt idx="223">
                  <c:v>3.5842900000000002</c:v>
                </c:pt>
                <c:pt idx="224">
                  <c:v>3.6097299999999999</c:v>
                </c:pt>
                <c:pt idx="225">
                  <c:v>3.5983700000000001</c:v>
                </c:pt>
                <c:pt idx="226">
                  <c:v>3.6023399999999999</c:v>
                </c:pt>
                <c:pt idx="227">
                  <c:v>3.5821100000000001</c:v>
                </c:pt>
                <c:pt idx="228">
                  <c:v>3.60928</c:v>
                </c:pt>
                <c:pt idx="229">
                  <c:v>3.6003500000000002</c:v>
                </c:pt>
                <c:pt idx="230">
                  <c:v>3.6015999999999999</c:v>
                </c:pt>
                <c:pt idx="231">
                  <c:v>3.59571</c:v>
                </c:pt>
                <c:pt idx="232">
                  <c:v>3.5903</c:v>
                </c:pt>
                <c:pt idx="233">
                  <c:v>3.6038999999999999</c:v>
                </c:pt>
                <c:pt idx="234">
                  <c:v>3.6011799999999998</c:v>
                </c:pt>
                <c:pt idx="235">
                  <c:v>3.6083500000000002</c:v>
                </c:pt>
                <c:pt idx="236">
                  <c:v>3.6021800000000002</c:v>
                </c:pt>
                <c:pt idx="237">
                  <c:v>3.5943700000000001</c:v>
                </c:pt>
                <c:pt idx="238">
                  <c:v>3.6073</c:v>
                </c:pt>
                <c:pt idx="239">
                  <c:v>3.6110699999999998</c:v>
                </c:pt>
                <c:pt idx="240">
                  <c:v>3.5815999999999999</c:v>
                </c:pt>
                <c:pt idx="241">
                  <c:v>3.5814400000000002</c:v>
                </c:pt>
                <c:pt idx="242">
                  <c:v>3.58982</c:v>
                </c:pt>
                <c:pt idx="243">
                  <c:v>3.5818599999999998</c:v>
                </c:pt>
                <c:pt idx="244">
                  <c:v>3.59226</c:v>
                </c:pt>
                <c:pt idx="245">
                  <c:v>3.5905300000000002</c:v>
                </c:pt>
                <c:pt idx="246">
                  <c:v>3.60582</c:v>
                </c:pt>
                <c:pt idx="247">
                  <c:v>3.6117400000000002</c:v>
                </c:pt>
                <c:pt idx="248">
                  <c:v>3.5976300000000001</c:v>
                </c:pt>
                <c:pt idx="249">
                  <c:v>3.5920999999999998</c:v>
                </c:pt>
                <c:pt idx="250">
                  <c:v>3.60886</c:v>
                </c:pt>
                <c:pt idx="251">
                  <c:v>3.6002200000000002</c:v>
                </c:pt>
                <c:pt idx="252">
                  <c:v>3.6137600000000001</c:v>
                </c:pt>
                <c:pt idx="253">
                  <c:v>3.6025299999999998</c:v>
                </c:pt>
                <c:pt idx="254">
                  <c:v>3.5878100000000002</c:v>
                </c:pt>
                <c:pt idx="255">
                  <c:v>3.58806</c:v>
                </c:pt>
                <c:pt idx="256">
                  <c:v>3.6012499999999998</c:v>
                </c:pt>
                <c:pt idx="257">
                  <c:v>3.5976300000000001</c:v>
                </c:pt>
                <c:pt idx="258">
                  <c:v>3.6189800000000001</c:v>
                </c:pt>
                <c:pt idx="259">
                  <c:v>3.5889899999999999</c:v>
                </c:pt>
                <c:pt idx="260">
                  <c:v>3.59274</c:v>
                </c:pt>
                <c:pt idx="261">
                  <c:v>3.6110099999999998</c:v>
                </c:pt>
                <c:pt idx="262">
                  <c:v>3.6198399999999999</c:v>
                </c:pt>
                <c:pt idx="263">
                  <c:v>3.6105299999999998</c:v>
                </c:pt>
                <c:pt idx="264">
                  <c:v>3.6031</c:v>
                </c:pt>
                <c:pt idx="265">
                  <c:v>3.6177899999999998</c:v>
                </c:pt>
                <c:pt idx="266">
                  <c:v>3.6090900000000001</c:v>
                </c:pt>
                <c:pt idx="267">
                  <c:v>3.6159699999999999</c:v>
                </c:pt>
                <c:pt idx="268">
                  <c:v>3.60602</c:v>
                </c:pt>
                <c:pt idx="269">
                  <c:v>3.58358</c:v>
                </c:pt>
                <c:pt idx="270">
                  <c:v>3.5901800000000001</c:v>
                </c:pt>
                <c:pt idx="271">
                  <c:v>3.59552</c:v>
                </c:pt>
                <c:pt idx="272">
                  <c:v>3.6105900000000002</c:v>
                </c:pt>
                <c:pt idx="273">
                  <c:v>3.5889899999999999</c:v>
                </c:pt>
                <c:pt idx="274">
                  <c:v>3.5838700000000001</c:v>
                </c:pt>
                <c:pt idx="275">
                  <c:v>3.5974699999999999</c:v>
                </c:pt>
                <c:pt idx="276">
                  <c:v>3.5916199999999998</c:v>
                </c:pt>
                <c:pt idx="277">
                  <c:v>3.59341</c:v>
                </c:pt>
                <c:pt idx="278">
                  <c:v>3.5977299999999999</c:v>
                </c:pt>
                <c:pt idx="279">
                  <c:v>3.6087699999999998</c:v>
                </c:pt>
                <c:pt idx="280">
                  <c:v>3.5985299999999998</c:v>
                </c:pt>
                <c:pt idx="281">
                  <c:v>3.5946600000000002</c:v>
                </c:pt>
                <c:pt idx="282">
                  <c:v>3.58602</c:v>
                </c:pt>
                <c:pt idx="283">
                  <c:v>3.58467</c:v>
                </c:pt>
                <c:pt idx="284">
                  <c:v>3.5752000000000002</c:v>
                </c:pt>
                <c:pt idx="285">
                  <c:v>3.5720999999999998</c:v>
                </c:pt>
                <c:pt idx="286">
                  <c:v>3.58819</c:v>
                </c:pt>
                <c:pt idx="287">
                  <c:v>3.5752000000000002</c:v>
                </c:pt>
                <c:pt idx="288">
                  <c:v>3.57734</c:v>
                </c:pt>
                <c:pt idx="289">
                  <c:v>3.58758</c:v>
                </c:pt>
                <c:pt idx="290">
                  <c:v>3.5757400000000001</c:v>
                </c:pt>
                <c:pt idx="291">
                  <c:v>3.5821100000000001</c:v>
                </c:pt>
                <c:pt idx="292">
                  <c:v>3.5890599999999999</c:v>
                </c:pt>
                <c:pt idx="293">
                  <c:v>3.58134</c:v>
                </c:pt>
                <c:pt idx="294">
                  <c:v>3.5930599999999999</c:v>
                </c:pt>
                <c:pt idx="295">
                  <c:v>3.5742400000000001</c:v>
                </c:pt>
                <c:pt idx="296">
                  <c:v>3.5774400000000002</c:v>
                </c:pt>
                <c:pt idx="297">
                  <c:v>3.6091799999999998</c:v>
                </c:pt>
                <c:pt idx="298">
                  <c:v>3.6010900000000001</c:v>
                </c:pt>
                <c:pt idx="299">
                  <c:v>3.5732499999999998</c:v>
                </c:pt>
                <c:pt idx="300">
                  <c:v>3.5949399999999998</c:v>
                </c:pt>
                <c:pt idx="301">
                  <c:v>3.5723799999999999</c:v>
                </c:pt>
                <c:pt idx="302">
                  <c:v>3.59856</c:v>
                </c:pt>
                <c:pt idx="303">
                  <c:v>3.5753300000000001</c:v>
                </c:pt>
                <c:pt idx="304">
                  <c:v>3.59789</c:v>
                </c:pt>
                <c:pt idx="305">
                  <c:v>3.5810200000000001</c:v>
                </c:pt>
                <c:pt idx="306">
                  <c:v>3.60134</c:v>
                </c:pt>
                <c:pt idx="307">
                  <c:v>3.5937299999999999</c:v>
                </c:pt>
                <c:pt idx="308">
                  <c:v>3.61158</c:v>
                </c:pt>
                <c:pt idx="309">
                  <c:v>3.6233900000000001</c:v>
                </c:pt>
                <c:pt idx="310">
                  <c:v>3.5871400000000002</c:v>
                </c:pt>
                <c:pt idx="311">
                  <c:v>3.5923500000000002</c:v>
                </c:pt>
                <c:pt idx="312">
                  <c:v>3.5982400000000001</c:v>
                </c:pt>
                <c:pt idx="313">
                  <c:v>3.5884800000000001</c:v>
                </c:pt>
                <c:pt idx="314">
                  <c:v>3.59789</c:v>
                </c:pt>
                <c:pt idx="315">
                  <c:v>3.5985299999999998</c:v>
                </c:pt>
                <c:pt idx="316">
                  <c:v>3.5810200000000001</c:v>
                </c:pt>
                <c:pt idx="317">
                  <c:v>3.5955499999999998</c:v>
                </c:pt>
                <c:pt idx="318">
                  <c:v>3.5708799999999998</c:v>
                </c:pt>
                <c:pt idx="319">
                  <c:v>3.5958999999999999</c:v>
                </c:pt>
                <c:pt idx="320">
                  <c:v>3.5910700000000002</c:v>
                </c:pt>
                <c:pt idx="321">
                  <c:v>3.5770900000000001</c:v>
                </c:pt>
                <c:pt idx="322">
                  <c:v>3.60067</c:v>
                </c:pt>
                <c:pt idx="323">
                  <c:v>3.56582</c:v>
                </c:pt>
                <c:pt idx="324">
                  <c:v>3.5724800000000001</c:v>
                </c:pt>
                <c:pt idx="325">
                  <c:v>3.5669400000000002</c:v>
                </c:pt>
                <c:pt idx="326">
                  <c:v>3.5935000000000001</c:v>
                </c:pt>
                <c:pt idx="327">
                  <c:v>3.5643799999999999</c:v>
                </c:pt>
                <c:pt idx="328">
                  <c:v>3.5583</c:v>
                </c:pt>
                <c:pt idx="329">
                  <c:v>3.5558100000000001</c:v>
                </c:pt>
                <c:pt idx="330">
                  <c:v>3.5741100000000001</c:v>
                </c:pt>
                <c:pt idx="331">
                  <c:v>3.57376</c:v>
                </c:pt>
                <c:pt idx="332">
                  <c:v>3.5546600000000002</c:v>
                </c:pt>
                <c:pt idx="333">
                  <c:v>3.55104</c:v>
                </c:pt>
                <c:pt idx="334">
                  <c:v>3.5540799999999999</c:v>
                </c:pt>
                <c:pt idx="335">
                  <c:v>3.55891</c:v>
                </c:pt>
                <c:pt idx="336">
                  <c:v>3.5627499999999999</c:v>
                </c:pt>
                <c:pt idx="337">
                  <c:v>3.57978</c:v>
                </c:pt>
                <c:pt idx="338">
                  <c:v>3.5656599999999998</c:v>
                </c:pt>
                <c:pt idx="339">
                  <c:v>3.57098</c:v>
                </c:pt>
                <c:pt idx="340">
                  <c:v>3.5759400000000001</c:v>
                </c:pt>
                <c:pt idx="341">
                  <c:v>3.5683500000000001</c:v>
                </c:pt>
                <c:pt idx="342">
                  <c:v>3.5794199999999998</c:v>
                </c:pt>
                <c:pt idx="343">
                  <c:v>3.5697000000000001</c:v>
                </c:pt>
                <c:pt idx="344">
                  <c:v>3.5687000000000002</c:v>
                </c:pt>
                <c:pt idx="345">
                  <c:v>3.5685799999999999</c:v>
                </c:pt>
                <c:pt idx="346">
                  <c:v>3.56298</c:v>
                </c:pt>
                <c:pt idx="347">
                  <c:v>3.5642900000000002</c:v>
                </c:pt>
                <c:pt idx="348">
                  <c:v>3.5738599999999998</c:v>
                </c:pt>
                <c:pt idx="349">
                  <c:v>3.5697299999999998</c:v>
                </c:pt>
                <c:pt idx="350">
                  <c:v>3.5808300000000002</c:v>
                </c:pt>
                <c:pt idx="351">
                  <c:v>3.5693100000000002</c:v>
                </c:pt>
                <c:pt idx="352">
                  <c:v>3.56243</c:v>
                </c:pt>
                <c:pt idx="353">
                  <c:v>3.5787499999999999</c:v>
                </c:pt>
                <c:pt idx="354">
                  <c:v>3.5769600000000001</c:v>
                </c:pt>
                <c:pt idx="355">
                  <c:v>3.58819</c:v>
                </c:pt>
                <c:pt idx="356">
                  <c:v>3.5639699999999999</c:v>
                </c:pt>
                <c:pt idx="357">
                  <c:v>3.5759400000000001</c:v>
                </c:pt>
                <c:pt idx="358">
                  <c:v>3.5737000000000001</c:v>
                </c:pt>
                <c:pt idx="359">
                  <c:v>3.5777899999999998</c:v>
                </c:pt>
                <c:pt idx="360">
                  <c:v>3.5672299999999999</c:v>
                </c:pt>
                <c:pt idx="361">
                  <c:v>3.5823399999999999</c:v>
                </c:pt>
                <c:pt idx="362">
                  <c:v>3.56928</c:v>
                </c:pt>
                <c:pt idx="363">
                  <c:v>3.5683799999999999</c:v>
                </c:pt>
                <c:pt idx="364">
                  <c:v>3.5678999999999998</c:v>
                </c:pt>
                <c:pt idx="365">
                  <c:v>3.5586899999999999</c:v>
                </c:pt>
                <c:pt idx="366">
                  <c:v>3.5484499999999999</c:v>
                </c:pt>
                <c:pt idx="367">
                  <c:v>3.5568</c:v>
                </c:pt>
                <c:pt idx="368">
                  <c:v>3.5680299999999998</c:v>
                </c:pt>
                <c:pt idx="369">
                  <c:v>3.5485799999999998</c:v>
                </c:pt>
                <c:pt idx="370">
                  <c:v>3.5436800000000002</c:v>
                </c:pt>
                <c:pt idx="371">
                  <c:v>3.5512299999999999</c:v>
                </c:pt>
                <c:pt idx="372">
                  <c:v>3.56752</c:v>
                </c:pt>
                <c:pt idx="373">
                  <c:v>3.5517099999999999</c:v>
                </c:pt>
                <c:pt idx="374">
                  <c:v>3.56637</c:v>
                </c:pt>
                <c:pt idx="375">
                  <c:v>3.5620500000000002</c:v>
                </c:pt>
                <c:pt idx="376">
                  <c:v>3.55674</c:v>
                </c:pt>
                <c:pt idx="377">
                  <c:v>3.5589400000000002</c:v>
                </c:pt>
                <c:pt idx="378">
                  <c:v>3.5582099999999999</c:v>
                </c:pt>
                <c:pt idx="379">
                  <c:v>3.5694699999999999</c:v>
                </c:pt>
                <c:pt idx="380">
                  <c:v>3.56426</c:v>
                </c:pt>
                <c:pt idx="381">
                  <c:v>3.5454400000000001</c:v>
                </c:pt>
                <c:pt idx="382">
                  <c:v>3.5400999999999998</c:v>
                </c:pt>
                <c:pt idx="383">
                  <c:v>3.5338599999999998</c:v>
                </c:pt>
                <c:pt idx="384">
                  <c:v>3.5754899999999998</c:v>
                </c:pt>
                <c:pt idx="385">
                  <c:v>3.5438100000000001</c:v>
                </c:pt>
                <c:pt idx="386">
                  <c:v>3.5536599999999998</c:v>
                </c:pt>
                <c:pt idx="387">
                  <c:v>3.5364200000000001</c:v>
                </c:pt>
                <c:pt idx="388">
                  <c:v>3.5462400000000001</c:v>
                </c:pt>
                <c:pt idx="389">
                  <c:v>3.5305300000000002</c:v>
                </c:pt>
                <c:pt idx="390">
                  <c:v>3.5357099999999999</c:v>
                </c:pt>
                <c:pt idx="391">
                  <c:v>3.5462699999999998</c:v>
                </c:pt>
                <c:pt idx="392">
                  <c:v>3.5364800000000001</c:v>
                </c:pt>
                <c:pt idx="393">
                  <c:v>3.53098</c:v>
                </c:pt>
                <c:pt idx="394">
                  <c:v>3.5341100000000001</c:v>
                </c:pt>
                <c:pt idx="395">
                  <c:v>3.5230100000000002</c:v>
                </c:pt>
                <c:pt idx="396">
                  <c:v>3.5206400000000002</c:v>
                </c:pt>
                <c:pt idx="397">
                  <c:v>3.54461</c:v>
                </c:pt>
                <c:pt idx="398">
                  <c:v>3.5368599999999999</c:v>
                </c:pt>
                <c:pt idx="399">
                  <c:v>3.5319400000000001</c:v>
                </c:pt>
                <c:pt idx="400">
                  <c:v>3.5274200000000002</c:v>
                </c:pt>
                <c:pt idx="401">
                  <c:v>3.5190700000000001</c:v>
                </c:pt>
                <c:pt idx="402">
                  <c:v>3.52176</c:v>
                </c:pt>
                <c:pt idx="403">
                  <c:v>3.5735700000000001</c:v>
                </c:pt>
                <c:pt idx="404">
                  <c:v>3.53654</c:v>
                </c:pt>
                <c:pt idx="405">
                  <c:v>3.5368599999999999</c:v>
                </c:pt>
                <c:pt idx="406">
                  <c:v>3.5690599999999999</c:v>
                </c:pt>
                <c:pt idx="407">
                  <c:v>3.5616300000000001</c:v>
                </c:pt>
                <c:pt idx="408">
                  <c:v>3.5757400000000001</c:v>
                </c:pt>
                <c:pt idx="409">
                  <c:v>3.56365</c:v>
                </c:pt>
                <c:pt idx="410">
                  <c:v>3.5696300000000001</c:v>
                </c:pt>
                <c:pt idx="411">
                  <c:v>3.5694400000000002</c:v>
                </c:pt>
                <c:pt idx="412">
                  <c:v>3.5478999999999998</c:v>
                </c:pt>
                <c:pt idx="413">
                  <c:v>3.5575399999999999</c:v>
                </c:pt>
                <c:pt idx="414">
                  <c:v>3.5508500000000001</c:v>
                </c:pt>
                <c:pt idx="415">
                  <c:v>3.5714199999999998</c:v>
                </c:pt>
                <c:pt idx="416">
                  <c:v>3.5668799999999998</c:v>
                </c:pt>
                <c:pt idx="417">
                  <c:v>3.5599699999999999</c:v>
                </c:pt>
                <c:pt idx="418">
                  <c:v>3.5703999999999998</c:v>
                </c:pt>
                <c:pt idx="419">
                  <c:v>3.54976</c:v>
                </c:pt>
                <c:pt idx="420">
                  <c:v>3.54874</c:v>
                </c:pt>
                <c:pt idx="421">
                  <c:v>3.5558700000000001</c:v>
                </c:pt>
                <c:pt idx="422">
                  <c:v>3.54419</c:v>
                </c:pt>
                <c:pt idx="423">
                  <c:v>3.5582400000000001</c:v>
                </c:pt>
                <c:pt idx="424">
                  <c:v>3.5632600000000001</c:v>
                </c:pt>
                <c:pt idx="425">
                  <c:v>3.5553900000000001</c:v>
                </c:pt>
                <c:pt idx="426">
                  <c:v>3.5684499999999999</c:v>
                </c:pt>
                <c:pt idx="427">
                  <c:v>3.5547200000000001</c:v>
                </c:pt>
                <c:pt idx="428">
                  <c:v>3.5617299999999998</c:v>
                </c:pt>
                <c:pt idx="429">
                  <c:v>3.5495999999999999</c:v>
                </c:pt>
                <c:pt idx="430">
                  <c:v>3.5604499999999999</c:v>
                </c:pt>
                <c:pt idx="431">
                  <c:v>3.5722200000000002</c:v>
                </c:pt>
                <c:pt idx="432">
                  <c:v>3.5712299999999999</c:v>
                </c:pt>
                <c:pt idx="433">
                  <c:v>3.5941100000000001</c:v>
                </c:pt>
                <c:pt idx="434">
                  <c:v>3.55891</c:v>
                </c:pt>
                <c:pt idx="435">
                  <c:v>3.6036199999999998</c:v>
                </c:pt>
                <c:pt idx="436">
                  <c:v>3.5738599999999998</c:v>
                </c:pt>
                <c:pt idx="437">
                  <c:v>3.5905</c:v>
                </c:pt>
                <c:pt idx="438">
                  <c:v>3.6119699999999999</c:v>
                </c:pt>
                <c:pt idx="439">
                  <c:v>3.6022400000000001</c:v>
                </c:pt>
                <c:pt idx="440">
                  <c:v>3.61571</c:v>
                </c:pt>
                <c:pt idx="441">
                  <c:v>3.6023000000000001</c:v>
                </c:pt>
                <c:pt idx="442">
                  <c:v>3.5983999999999998</c:v>
                </c:pt>
                <c:pt idx="443">
                  <c:v>3.5868799999999998</c:v>
                </c:pt>
                <c:pt idx="444">
                  <c:v>3.5741100000000001</c:v>
                </c:pt>
                <c:pt idx="445">
                  <c:v>3.5777299999999999</c:v>
                </c:pt>
                <c:pt idx="446">
                  <c:v>3.57402</c:v>
                </c:pt>
                <c:pt idx="447">
                  <c:v>3.5918100000000002</c:v>
                </c:pt>
                <c:pt idx="448">
                  <c:v>3.5848599999999999</c:v>
                </c:pt>
                <c:pt idx="449">
                  <c:v>3.5792000000000002</c:v>
                </c:pt>
                <c:pt idx="450">
                  <c:v>3.5775999999999999</c:v>
                </c:pt>
                <c:pt idx="451">
                  <c:v>3.5917400000000002</c:v>
                </c:pt>
                <c:pt idx="452">
                  <c:v>3.59158</c:v>
                </c:pt>
                <c:pt idx="453">
                  <c:v>3.5971500000000001</c:v>
                </c:pt>
                <c:pt idx="454">
                  <c:v>3.6609600000000002</c:v>
                </c:pt>
                <c:pt idx="455">
                  <c:v>3.6005799999999999</c:v>
                </c:pt>
                <c:pt idx="456">
                  <c:v>3.5848300000000002</c:v>
                </c:pt>
                <c:pt idx="457">
                  <c:v>3.5924800000000001</c:v>
                </c:pt>
                <c:pt idx="458">
                  <c:v>3.59632</c:v>
                </c:pt>
                <c:pt idx="459">
                  <c:v>3.58806</c:v>
                </c:pt>
                <c:pt idx="460">
                  <c:v>3.5764499999999999</c:v>
                </c:pt>
                <c:pt idx="461">
                  <c:v>3.5960999999999999</c:v>
                </c:pt>
                <c:pt idx="462">
                  <c:v>3.59226</c:v>
                </c:pt>
                <c:pt idx="463">
                  <c:v>3.5894400000000002</c:v>
                </c:pt>
                <c:pt idx="464">
                  <c:v>3.5952999999999999</c:v>
                </c:pt>
                <c:pt idx="465">
                  <c:v>3.61069</c:v>
                </c:pt>
                <c:pt idx="466">
                  <c:v>3.6</c:v>
                </c:pt>
                <c:pt idx="467">
                  <c:v>3.59354</c:v>
                </c:pt>
                <c:pt idx="468">
                  <c:v>3.6160000000000001</c:v>
                </c:pt>
                <c:pt idx="469">
                  <c:v>3.5972499999999998</c:v>
                </c:pt>
                <c:pt idx="470">
                  <c:v>3.6120299999999999</c:v>
                </c:pt>
                <c:pt idx="471">
                  <c:v>3.6016599999999999</c:v>
                </c:pt>
                <c:pt idx="472">
                  <c:v>3.5877400000000002</c:v>
                </c:pt>
                <c:pt idx="473">
                  <c:v>3.5970599999999999</c:v>
                </c:pt>
                <c:pt idx="474">
                  <c:v>3.6268500000000001</c:v>
                </c:pt>
                <c:pt idx="475">
                  <c:v>3.6101800000000002</c:v>
                </c:pt>
                <c:pt idx="476">
                  <c:v>3.6192600000000001</c:v>
                </c:pt>
                <c:pt idx="477">
                  <c:v>3.6087400000000001</c:v>
                </c:pt>
                <c:pt idx="478">
                  <c:v>3.6285099999999999</c:v>
                </c:pt>
                <c:pt idx="479">
                  <c:v>3.6011500000000001</c:v>
                </c:pt>
                <c:pt idx="480">
                  <c:v>3.6215700000000002</c:v>
                </c:pt>
                <c:pt idx="481">
                  <c:v>3.6073</c:v>
                </c:pt>
                <c:pt idx="482">
                  <c:v>3.6153</c:v>
                </c:pt>
                <c:pt idx="483">
                  <c:v>3.6183999999999998</c:v>
                </c:pt>
                <c:pt idx="484">
                  <c:v>3.6280000000000001</c:v>
                </c:pt>
                <c:pt idx="485">
                  <c:v>3.6010200000000001</c:v>
                </c:pt>
                <c:pt idx="486">
                  <c:v>3.6015000000000001</c:v>
                </c:pt>
                <c:pt idx="487">
                  <c:v>3.6045099999999999</c:v>
                </c:pt>
                <c:pt idx="488">
                  <c:v>3.6020799999999999</c:v>
                </c:pt>
                <c:pt idx="489">
                  <c:v>3.6162899999999998</c:v>
                </c:pt>
                <c:pt idx="490">
                  <c:v>3.5991399999999998</c:v>
                </c:pt>
                <c:pt idx="491">
                  <c:v>3.6018599999999998</c:v>
                </c:pt>
                <c:pt idx="492">
                  <c:v>3.60093</c:v>
                </c:pt>
                <c:pt idx="493">
                  <c:v>3.59571</c:v>
                </c:pt>
                <c:pt idx="494">
                  <c:v>3.61158</c:v>
                </c:pt>
                <c:pt idx="495">
                  <c:v>3.6000299999999998</c:v>
                </c:pt>
                <c:pt idx="496">
                  <c:v>3.6122899999999998</c:v>
                </c:pt>
                <c:pt idx="497">
                  <c:v>3.5992999999999999</c:v>
                </c:pt>
                <c:pt idx="498">
                  <c:v>3.5822099999999999</c:v>
                </c:pt>
                <c:pt idx="499">
                  <c:v>3.59043</c:v>
                </c:pt>
                <c:pt idx="500">
                  <c:v>3.6249899999999999</c:v>
                </c:pt>
                <c:pt idx="501">
                  <c:v>3.6225299999999998</c:v>
                </c:pt>
                <c:pt idx="502">
                  <c:v>3.5889000000000002</c:v>
                </c:pt>
                <c:pt idx="503">
                  <c:v>3.5903700000000001</c:v>
                </c:pt>
                <c:pt idx="504">
                  <c:v>3.5946899999999999</c:v>
                </c:pt>
                <c:pt idx="505">
                  <c:v>3.5890599999999999</c:v>
                </c:pt>
                <c:pt idx="506">
                  <c:v>3.5980500000000002</c:v>
                </c:pt>
                <c:pt idx="507">
                  <c:v>3.6358700000000002</c:v>
                </c:pt>
                <c:pt idx="508">
                  <c:v>3.5833599999999999</c:v>
                </c:pt>
                <c:pt idx="509">
                  <c:v>3.5811500000000001</c:v>
                </c:pt>
                <c:pt idx="510">
                  <c:v>3.5930599999999999</c:v>
                </c:pt>
                <c:pt idx="511">
                  <c:v>3.5857299999999999</c:v>
                </c:pt>
                <c:pt idx="512">
                  <c:v>3.6026600000000002</c:v>
                </c:pt>
                <c:pt idx="513">
                  <c:v>3.59843</c:v>
                </c:pt>
                <c:pt idx="514">
                  <c:v>3.5905300000000002</c:v>
                </c:pt>
                <c:pt idx="515">
                  <c:v>3.6349800000000001</c:v>
                </c:pt>
                <c:pt idx="516">
                  <c:v>3.6051500000000001</c:v>
                </c:pt>
                <c:pt idx="517">
                  <c:v>3.61002</c:v>
                </c:pt>
                <c:pt idx="518">
                  <c:v>3.6152600000000001</c:v>
                </c:pt>
                <c:pt idx="519">
                  <c:v>3.6070099999999998</c:v>
                </c:pt>
                <c:pt idx="520">
                  <c:v>3.6172800000000001</c:v>
                </c:pt>
                <c:pt idx="521">
                  <c:v>3.6153900000000001</c:v>
                </c:pt>
                <c:pt idx="522">
                  <c:v>3.64317</c:v>
                </c:pt>
                <c:pt idx="523">
                  <c:v>3.6203799999999999</c:v>
                </c:pt>
                <c:pt idx="524">
                  <c:v>3.6331500000000001</c:v>
                </c:pt>
                <c:pt idx="525">
                  <c:v>3.6335000000000002</c:v>
                </c:pt>
                <c:pt idx="526">
                  <c:v>3.6006999999999998</c:v>
                </c:pt>
                <c:pt idx="527">
                  <c:v>3.5967699999999998</c:v>
                </c:pt>
                <c:pt idx="528">
                  <c:v>3.5947499999999999</c:v>
                </c:pt>
                <c:pt idx="529">
                  <c:v>3.6154600000000001</c:v>
                </c:pt>
                <c:pt idx="530">
                  <c:v>3.5975700000000002</c:v>
                </c:pt>
                <c:pt idx="531">
                  <c:v>3.6358999999999999</c:v>
                </c:pt>
                <c:pt idx="532">
                  <c:v>3.6469100000000001</c:v>
                </c:pt>
                <c:pt idx="533">
                  <c:v>3.5950099999999998</c:v>
                </c:pt>
                <c:pt idx="534">
                  <c:v>3.5953300000000001</c:v>
                </c:pt>
                <c:pt idx="535">
                  <c:v>3.5889600000000002</c:v>
                </c:pt>
                <c:pt idx="536">
                  <c:v>3.6112600000000001</c:v>
                </c:pt>
                <c:pt idx="537">
                  <c:v>3.5968599999999999</c:v>
                </c:pt>
                <c:pt idx="538">
                  <c:v>3.6097899999999998</c:v>
                </c:pt>
                <c:pt idx="539">
                  <c:v>3.6189399999999998</c:v>
                </c:pt>
                <c:pt idx="540">
                  <c:v>3.6173099999999998</c:v>
                </c:pt>
                <c:pt idx="541">
                  <c:v>3.6075499999999998</c:v>
                </c:pt>
                <c:pt idx="542">
                  <c:v>3.6013099999999998</c:v>
                </c:pt>
                <c:pt idx="543">
                  <c:v>3.6264599999999998</c:v>
                </c:pt>
                <c:pt idx="544">
                  <c:v>3.6065</c:v>
                </c:pt>
                <c:pt idx="545">
                  <c:v>3.62771</c:v>
                </c:pt>
                <c:pt idx="546">
                  <c:v>3.6424599999999998</c:v>
                </c:pt>
                <c:pt idx="547">
                  <c:v>3.6399400000000002</c:v>
                </c:pt>
                <c:pt idx="548">
                  <c:v>3.6184599999999998</c:v>
                </c:pt>
                <c:pt idx="549">
                  <c:v>3.6243500000000002</c:v>
                </c:pt>
                <c:pt idx="550">
                  <c:v>3.6276799999999998</c:v>
                </c:pt>
                <c:pt idx="551">
                  <c:v>3.6102699999999999</c:v>
                </c:pt>
                <c:pt idx="552">
                  <c:v>3.6235200000000001</c:v>
                </c:pt>
                <c:pt idx="553">
                  <c:v>3.6155200000000001</c:v>
                </c:pt>
                <c:pt idx="554">
                  <c:v>3.59904</c:v>
                </c:pt>
                <c:pt idx="555">
                  <c:v>3.5962200000000002</c:v>
                </c:pt>
                <c:pt idx="556">
                  <c:v>3.5977000000000001</c:v>
                </c:pt>
                <c:pt idx="557">
                  <c:v>3.5935700000000002</c:v>
                </c:pt>
                <c:pt idx="558">
                  <c:v>3.5929899999999999</c:v>
                </c:pt>
                <c:pt idx="559">
                  <c:v>3.5849299999999999</c:v>
                </c:pt>
                <c:pt idx="560">
                  <c:v>3.58643</c:v>
                </c:pt>
                <c:pt idx="561">
                  <c:v>3.5889899999999999</c:v>
                </c:pt>
                <c:pt idx="562">
                  <c:v>3.6084200000000002</c:v>
                </c:pt>
                <c:pt idx="563">
                  <c:v>3.5924499999999999</c:v>
                </c:pt>
                <c:pt idx="564">
                  <c:v>3.59843</c:v>
                </c:pt>
                <c:pt idx="565">
                  <c:v>3.5950099999999998</c:v>
                </c:pt>
                <c:pt idx="566">
                  <c:v>3.5932200000000001</c:v>
                </c:pt>
                <c:pt idx="567">
                  <c:v>3.5926999999999998</c:v>
                </c:pt>
                <c:pt idx="568">
                  <c:v>3.5952600000000001</c:v>
                </c:pt>
                <c:pt idx="569">
                  <c:v>3.5953300000000001</c:v>
                </c:pt>
                <c:pt idx="570">
                  <c:v>3.6095999999999999</c:v>
                </c:pt>
                <c:pt idx="571">
                  <c:v>3.6154600000000001</c:v>
                </c:pt>
                <c:pt idx="572">
                  <c:v>3.5985900000000002</c:v>
                </c:pt>
                <c:pt idx="573">
                  <c:v>3.5994899999999999</c:v>
                </c:pt>
                <c:pt idx="574">
                  <c:v>3.6094400000000002</c:v>
                </c:pt>
                <c:pt idx="575">
                  <c:v>3.6203500000000002</c:v>
                </c:pt>
                <c:pt idx="576">
                  <c:v>3.6005799999999999</c:v>
                </c:pt>
                <c:pt idx="577">
                  <c:v>3.59552</c:v>
                </c:pt>
                <c:pt idx="578">
                  <c:v>3.6043799999999999</c:v>
                </c:pt>
                <c:pt idx="579">
                  <c:v>3.5994899999999999</c:v>
                </c:pt>
                <c:pt idx="580">
                  <c:v>3.60467</c:v>
                </c:pt>
                <c:pt idx="581">
                  <c:v>3.6207400000000001</c:v>
                </c:pt>
                <c:pt idx="582">
                  <c:v>3.6087400000000001</c:v>
                </c:pt>
                <c:pt idx="583">
                  <c:v>3.6086999999999998</c:v>
                </c:pt>
                <c:pt idx="584">
                  <c:v>3.5649299999999999</c:v>
                </c:pt>
                <c:pt idx="585">
                  <c:v>3.57395</c:v>
                </c:pt>
                <c:pt idx="586">
                  <c:v>3.60032</c:v>
                </c:pt>
                <c:pt idx="587">
                  <c:v>3.6044200000000002</c:v>
                </c:pt>
                <c:pt idx="588">
                  <c:v>3.5655000000000001</c:v>
                </c:pt>
                <c:pt idx="589">
                  <c:v>3.5507200000000001</c:v>
                </c:pt>
                <c:pt idx="590">
                  <c:v>3.5742099999999999</c:v>
                </c:pt>
                <c:pt idx="591">
                  <c:v>3.5643799999999999</c:v>
                </c:pt>
                <c:pt idx="592">
                  <c:v>3.57098</c:v>
                </c:pt>
                <c:pt idx="593">
                  <c:v>3.8093400000000002</c:v>
                </c:pt>
                <c:pt idx="594">
                  <c:v>3.5985299999999998</c:v>
                </c:pt>
                <c:pt idx="595">
                  <c:v>3.59043</c:v>
                </c:pt>
                <c:pt idx="596">
                  <c:v>3.5482200000000002</c:v>
                </c:pt>
                <c:pt idx="597">
                  <c:v>3.5670999999999999</c:v>
                </c:pt>
                <c:pt idx="598">
                  <c:v>3.5634600000000001</c:v>
                </c:pt>
                <c:pt idx="599">
                  <c:v>3.5550999999999999</c:v>
                </c:pt>
                <c:pt idx="600">
                  <c:v>3.5483199999999999</c:v>
                </c:pt>
                <c:pt idx="601">
                  <c:v>3.5472600000000001</c:v>
                </c:pt>
                <c:pt idx="602">
                  <c:v>3.54982</c:v>
                </c:pt>
                <c:pt idx="603">
                  <c:v>3.54874</c:v>
                </c:pt>
                <c:pt idx="604">
                  <c:v>3.5512000000000001</c:v>
                </c:pt>
                <c:pt idx="605">
                  <c:v>3.55037</c:v>
                </c:pt>
                <c:pt idx="606">
                  <c:v>3.5484800000000001</c:v>
                </c:pt>
                <c:pt idx="607">
                  <c:v>3.5520299999999998</c:v>
                </c:pt>
                <c:pt idx="608">
                  <c:v>3.5541100000000001</c:v>
                </c:pt>
                <c:pt idx="609">
                  <c:v>3.55002</c:v>
                </c:pt>
                <c:pt idx="610">
                  <c:v>3.5508199999999999</c:v>
                </c:pt>
                <c:pt idx="611">
                  <c:v>3.5505300000000002</c:v>
                </c:pt>
                <c:pt idx="612">
                  <c:v>3.5514899999999998</c:v>
                </c:pt>
                <c:pt idx="613">
                  <c:v>3.5529000000000002</c:v>
                </c:pt>
                <c:pt idx="614">
                  <c:v>3.5519400000000001</c:v>
                </c:pt>
                <c:pt idx="615">
                  <c:v>3.55158</c:v>
                </c:pt>
                <c:pt idx="616">
                  <c:v>3.5492499999999998</c:v>
                </c:pt>
                <c:pt idx="617">
                  <c:v>3.5524200000000001</c:v>
                </c:pt>
                <c:pt idx="618">
                  <c:v>3.5501800000000001</c:v>
                </c:pt>
                <c:pt idx="619">
                  <c:v>3.55152</c:v>
                </c:pt>
                <c:pt idx="620">
                  <c:v>3.5514899999999998</c:v>
                </c:pt>
                <c:pt idx="621">
                  <c:v>3.5469400000000002</c:v>
                </c:pt>
                <c:pt idx="622">
                  <c:v>3.5466199999999999</c:v>
                </c:pt>
                <c:pt idx="623">
                  <c:v>3.5440999999999998</c:v>
                </c:pt>
                <c:pt idx="624">
                  <c:v>3.5490900000000001</c:v>
                </c:pt>
                <c:pt idx="625">
                  <c:v>3.54867</c:v>
                </c:pt>
                <c:pt idx="626">
                  <c:v>3.4591699999999999</c:v>
                </c:pt>
                <c:pt idx="627">
                  <c:v>3.46285</c:v>
                </c:pt>
                <c:pt idx="628">
                  <c:v>3.4033000000000002</c:v>
                </c:pt>
                <c:pt idx="629">
                  <c:v>3.4079700000000002</c:v>
                </c:pt>
                <c:pt idx="630">
                  <c:v>3.4262700000000001</c:v>
                </c:pt>
                <c:pt idx="631">
                  <c:v>3.4173100000000001</c:v>
                </c:pt>
                <c:pt idx="632">
                  <c:v>3.4140199999999998</c:v>
                </c:pt>
                <c:pt idx="633">
                  <c:v>3.5508799999999998</c:v>
                </c:pt>
                <c:pt idx="634">
                  <c:v>3.5507200000000001</c:v>
                </c:pt>
                <c:pt idx="635">
                  <c:v>3.5535999999999999</c:v>
                </c:pt>
                <c:pt idx="636">
                  <c:v>3.3982100000000002</c:v>
                </c:pt>
                <c:pt idx="637">
                  <c:v>3.43763</c:v>
                </c:pt>
                <c:pt idx="638">
                  <c:v>3.4715799999999999</c:v>
                </c:pt>
                <c:pt idx="639">
                  <c:v>3.4294699999999998</c:v>
                </c:pt>
                <c:pt idx="640">
                  <c:v>3.41568</c:v>
                </c:pt>
                <c:pt idx="641">
                  <c:v>3.4270999999999998</c:v>
                </c:pt>
                <c:pt idx="642">
                  <c:v>3.42205</c:v>
                </c:pt>
                <c:pt idx="643">
                  <c:v>3.40144</c:v>
                </c:pt>
                <c:pt idx="644">
                  <c:v>3.4213800000000001</c:v>
                </c:pt>
                <c:pt idx="645">
                  <c:v>3.41459</c:v>
                </c:pt>
                <c:pt idx="646">
                  <c:v>3.40957</c:v>
                </c:pt>
                <c:pt idx="647">
                  <c:v>3.4314900000000002</c:v>
                </c:pt>
                <c:pt idx="648">
                  <c:v>3.43763</c:v>
                </c:pt>
                <c:pt idx="649">
                  <c:v>3.4121600000000001</c:v>
                </c:pt>
                <c:pt idx="650">
                  <c:v>3.42035</c:v>
                </c:pt>
                <c:pt idx="651">
                  <c:v>3.4535399999999998</c:v>
                </c:pt>
                <c:pt idx="652">
                  <c:v>3.4505599999999998</c:v>
                </c:pt>
                <c:pt idx="653">
                  <c:v>3.4306899999999998</c:v>
                </c:pt>
                <c:pt idx="654">
                  <c:v>3.5049899999999998</c:v>
                </c:pt>
                <c:pt idx="655">
                  <c:v>3.5011199999999998</c:v>
                </c:pt>
                <c:pt idx="656">
                  <c:v>3.4837099999999999</c:v>
                </c:pt>
                <c:pt idx="657">
                  <c:v>3.4767999999999999</c:v>
                </c:pt>
                <c:pt idx="658">
                  <c:v>3.4850599999999998</c:v>
                </c:pt>
                <c:pt idx="659">
                  <c:v>3.4951400000000001</c:v>
                </c:pt>
                <c:pt idx="660">
                  <c:v>3.5172500000000002</c:v>
                </c:pt>
                <c:pt idx="661">
                  <c:v>3.48291</c:v>
                </c:pt>
                <c:pt idx="662">
                  <c:v>3.4897900000000002</c:v>
                </c:pt>
                <c:pt idx="663">
                  <c:v>3.5060799999999999</c:v>
                </c:pt>
                <c:pt idx="664">
                  <c:v>3.4918100000000001</c:v>
                </c:pt>
                <c:pt idx="665">
                  <c:v>3.45357</c:v>
                </c:pt>
                <c:pt idx="666">
                  <c:v>3.4721000000000002</c:v>
                </c:pt>
                <c:pt idx="667">
                  <c:v>3.4784999999999999</c:v>
                </c:pt>
                <c:pt idx="668">
                  <c:v>3.47526</c:v>
                </c:pt>
                <c:pt idx="669">
                  <c:v>3.47824</c:v>
                </c:pt>
                <c:pt idx="670">
                  <c:v>3.48122</c:v>
                </c:pt>
                <c:pt idx="671">
                  <c:v>3.4827499999999998</c:v>
                </c:pt>
                <c:pt idx="672">
                  <c:v>3.4487999999999999</c:v>
                </c:pt>
                <c:pt idx="673">
                  <c:v>3.4540500000000001</c:v>
                </c:pt>
                <c:pt idx="674">
                  <c:v>3.4548199999999998</c:v>
                </c:pt>
                <c:pt idx="675">
                  <c:v>3.4672999999999998</c:v>
                </c:pt>
                <c:pt idx="676">
                  <c:v>3.4801899999999999</c:v>
                </c:pt>
                <c:pt idx="677">
                  <c:v>3.4660500000000001</c:v>
                </c:pt>
                <c:pt idx="678">
                  <c:v>3.4720300000000002</c:v>
                </c:pt>
                <c:pt idx="679">
                  <c:v>3.4719699999999998</c:v>
                </c:pt>
                <c:pt idx="680">
                  <c:v>3.4565800000000002</c:v>
                </c:pt>
                <c:pt idx="681">
                  <c:v>3.46339</c:v>
                </c:pt>
                <c:pt idx="682">
                  <c:v>3.48102</c:v>
                </c:pt>
                <c:pt idx="683">
                  <c:v>3.4698899999999999</c:v>
                </c:pt>
                <c:pt idx="684">
                  <c:v>3.4633600000000002</c:v>
                </c:pt>
                <c:pt idx="685">
                  <c:v>3.4744000000000002</c:v>
                </c:pt>
                <c:pt idx="686">
                  <c:v>3.4910399999999999</c:v>
                </c:pt>
                <c:pt idx="687">
                  <c:v>3.4646699999999999</c:v>
                </c:pt>
                <c:pt idx="688">
                  <c:v>3.49376</c:v>
                </c:pt>
                <c:pt idx="689">
                  <c:v>3.4746600000000001</c:v>
                </c:pt>
                <c:pt idx="690">
                  <c:v>3.4727999999999999</c:v>
                </c:pt>
                <c:pt idx="691">
                  <c:v>3.4769000000000001</c:v>
                </c:pt>
                <c:pt idx="692">
                  <c:v>3.4641899999999999</c:v>
                </c:pt>
                <c:pt idx="693">
                  <c:v>3.4698899999999999</c:v>
                </c:pt>
                <c:pt idx="694">
                  <c:v>3.4710700000000001</c:v>
                </c:pt>
                <c:pt idx="695">
                  <c:v>3.4833599999999998</c:v>
                </c:pt>
                <c:pt idx="696">
                  <c:v>3.4691200000000002</c:v>
                </c:pt>
                <c:pt idx="697">
                  <c:v>3.47296</c:v>
                </c:pt>
                <c:pt idx="698">
                  <c:v>3.4738899999999999</c:v>
                </c:pt>
                <c:pt idx="699">
                  <c:v>3.4682599999999999</c:v>
                </c:pt>
                <c:pt idx="700">
                  <c:v>3.4703400000000002</c:v>
                </c:pt>
                <c:pt idx="701">
                  <c:v>3.4830999999999999</c:v>
                </c:pt>
                <c:pt idx="702">
                  <c:v>3.47254</c:v>
                </c:pt>
                <c:pt idx="703">
                  <c:v>3.4691200000000002</c:v>
                </c:pt>
                <c:pt idx="704">
                  <c:v>3.4715500000000001</c:v>
                </c:pt>
                <c:pt idx="705">
                  <c:v>3.5574699999999999</c:v>
                </c:pt>
                <c:pt idx="706">
                  <c:v>3.5514199999999998</c:v>
                </c:pt>
                <c:pt idx="707">
                  <c:v>3.5575000000000001</c:v>
                </c:pt>
                <c:pt idx="708">
                  <c:v>3.5503399999999998</c:v>
                </c:pt>
                <c:pt idx="709">
                  <c:v>3.55565</c:v>
                </c:pt>
                <c:pt idx="710">
                  <c:v>3.55043</c:v>
                </c:pt>
                <c:pt idx="711">
                  <c:v>3.5530599999999999</c:v>
                </c:pt>
                <c:pt idx="712">
                  <c:v>3.5564499999999999</c:v>
                </c:pt>
                <c:pt idx="713">
                  <c:v>3.5573800000000002</c:v>
                </c:pt>
                <c:pt idx="714">
                  <c:v>3.5579499999999999</c:v>
                </c:pt>
                <c:pt idx="715">
                  <c:v>3.5564499999999999</c:v>
                </c:pt>
                <c:pt idx="716">
                  <c:v>3.5536599999999998</c:v>
                </c:pt>
                <c:pt idx="717">
                  <c:v>3.5530900000000001</c:v>
                </c:pt>
                <c:pt idx="718">
                  <c:v>3.5613100000000002</c:v>
                </c:pt>
                <c:pt idx="719">
                  <c:v>3.56141</c:v>
                </c:pt>
                <c:pt idx="720">
                  <c:v>3.5633300000000001</c:v>
                </c:pt>
                <c:pt idx="721">
                  <c:v>3.5553900000000001</c:v>
                </c:pt>
                <c:pt idx="722">
                  <c:v>3.5608599999999999</c:v>
                </c:pt>
                <c:pt idx="723">
                  <c:v>3.5615000000000001</c:v>
                </c:pt>
                <c:pt idx="724">
                  <c:v>3.5598700000000001</c:v>
                </c:pt>
                <c:pt idx="725">
                  <c:v>3.5603799999999999</c:v>
                </c:pt>
                <c:pt idx="726">
                  <c:v>3.5619800000000001</c:v>
                </c:pt>
                <c:pt idx="727">
                  <c:v>3.55741</c:v>
                </c:pt>
                <c:pt idx="728">
                  <c:v>3.5581399999999999</c:v>
                </c:pt>
                <c:pt idx="729">
                  <c:v>3.5603199999999999</c:v>
                </c:pt>
                <c:pt idx="730">
                  <c:v>3.5573100000000002</c:v>
                </c:pt>
                <c:pt idx="731">
                  <c:v>3.5569299999999999</c:v>
                </c:pt>
                <c:pt idx="732">
                  <c:v>3.5598700000000001</c:v>
                </c:pt>
                <c:pt idx="733">
                  <c:v>3.5553599999999999</c:v>
                </c:pt>
                <c:pt idx="734">
                  <c:v>3.55891</c:v>
                </c:pt>
                <c:pt idx="735">
                  <c:v>3.5541800000000001</c:v>
                </c:pt>
                <c:pt idx="736">
                  <c:v>3.5610200000000001</c:v>
                </c:pt>
                <c:pt idx="737">
                  <c:v>3.5603500000000001</c:v>
                </c:pt>
                <c:pt idx="738">
                  <c:v>3.5587499999999999</c:v>
                </c:pt>
                <c:pt idx="739">
                  <c:v>3.5610599999999999</c:v>
                </c:pt>
                <c:pt idx="740">
                  <c:v>3.5571199999999998</c:v>
                </c:pt>
                <c:pt idx="741">
                  <c:v>3.55789</c:v>
                </c:pt>
                <c:pt idx="742">
                  <c:v>3.5556800000000002</c:v>
                </c:pt>
                <c:pt idx="743">
                  <c:v>3.5571799999999998</c:v>
                </c:pt>
                <c:pt idx="744">
                  <c:v>3.5539800000000001</c:v>
                </c:pt>
                <c:pt idx="745">
                  <c:v>3.5575999999999999</c:v>
                </c:pt>
                <c:pt idx="746">
                  <c:v>3.5587200000000001</c:v>
                </c:pt>
                <c:pt idx="747">
                  <c:v>3.55776</c:v>
                </c:pt>
                <c:pt idx="748">
                  <c:v>3.5546199999999999</c:v>
                </c:pt>
                <c:pt idx="749">
                  <c:v>3.5586899999999999</c:v>
                </c:pt>
                <c:pt idx="750">
                  <c:v>3.5591400000000002</c:v>
                </c:pt>
                <c:pt idx="751">
                  <c:v>3.5514600000000001</c:v>
                </c:pt>
                <c:pt idx="752">
                  <c:v>3.5570900000000001</c:v>
                </c:pt>
                <c:pt idx="753">
                  <c:v>3.5575000000000001</c:v>
                </c:pt>
                <c:pt idx="754">
                  <c:v>3.55741</c:v>
                </c:pt>
                <c:pt idx="755">
                  <c:v>3.5616300000000001</c:v>
                </c:pt>
                <c:pt idx="756">
                  <c:v>3.5598100000000001</c:v>
                </c:pt>
                <c:pt idx="757">
                  <c:v>3.5580799999999999</c:v>
                </c:pt>
                <c:pt idx="758">
                  <c:v>3.55952</c:v>
                </c:pt>
                <c:pt idx="759">
                  <c:v>3.5536599999999998</c:v>
                </c:pt>
                <c:pt idx="760">
                  <c:v>3.5584600000000002</c:v>
                </c:pt>
                <c:pt idx="761">
                  <c:v>3.5571199999999998</c:v>
                </c:pt>
                <c:pt idx="762">
                  <c:v>3.5564800000000001</c:v>
                </c:pt>
                <c:pt idx="763">
                  <c:v>3.5566399999999998</c:v>
                </c:pt>
                <c:pt idx="764">
                  <c:v>3.55552</c:v>
                </c:pt>
                <c:pt idx="765">
                  <c:v>3.5569000000000002</c:v>
                </c:pt>
                <c:pt idx="766">
                  <c:v>3.5575000000000001</c:v>
                </c:pt>
                <c:pt idx="767">
                  <c:v>3.5573100000000002</c:v>
                </c:pt>
                <c:pt idx="768">
                  <c:v>3.55552</c:v>
                </c:pt>
                <c:pt idx="769">
                  <c:v>3.55315</c:v>
                </c:pt>
                <c:pt idx="770">
                  <c:v>3.55443</c:v>
                </c:pt>
                <c:pt idx="771">
                  <c:v>3.5545900000000001</c:v>
                </c:pt>
                <c:pt idx="772">
                  <c:v>3.5574400000000002</c:v>
                </c:pt>
                <c:pt idx="773">
                  <c:v>3.5227499999999998</c:v>
                </c:pt>
                <c:pt idx="774">
                  <c:v>3.5224600000000001</c:v>
                </c:pt>
                <c:pt idx="775">
                  <c:v>3.5097299999999998</c:v>
                </c:pt>
                <c:pt idx="776">
                  <c:v>3.5163199999999999</c:v>
                </c:pt>
                <c:pt idx="777">
                  <c:v>3.55715</c:v>
                </c:pt>
                <c:pt idx="778">
                  <c:v>3.5158999999999998</c:v>
                </c:pt>
                <c:pt idx="779">
                  <c:v>3.5560299999999998</c:v>
                </c:pt>
                <c:pt idx="780">
                  <c:v>3.5581100000000001</c:v>
                </c:pt>
                <c:pt idx="781">
                  <c:v>3.5513599999999999</c:v>
                </c:pt>
                <c:pt idx="782">
                  <c:v>3.51546</c:v>
                </c:pt>
                <c:pt idx="783">
                  <c:v>3.5237400000000001</c:v>
                </c:pt>
                <c:pt idx="784">
                  <c:v>3.52563</c:v>
                </c:pt>
                <c:pt idx="785">
                  <c:v>3.5184299999999999</c:v>
                </c:pt>
                <c:pt idx="786">
                  <c:v>3.5157400000000001</c:v>
                </c:pt>
                <c:pt idx="787">
                  <c:v>3.52061</c:v>
                </c:pt>
                <c:pt idx="788">
                  <c:v>3.5198399999999999</c:v>
                </c:pt>
                <c:pt idx="789">
                  <c:v>3.5192000000000001</c:v>
                </c:pt>
                <c:pt idx="790">
                  <c:v>3.5305599999999999</c:v>
                </c:pt>
                <c:pt idx="791">
                  <c:v>3.53539</c:v>
                </c:pt>
                <c:pt idx="792">
                  <c:v>3.5324200000000001</c:v>
                </c:pt>
                <c:pt idx="793">
                  <c:v>3.5354899999999998</c:v>
                </c:pt>
                <c:pt idx="794">
                  <c:v>3.5289600000000001</c:v>
                </c:pt>
                <c:pt idx="795">
                  <c:v>3.5379200000000002</c:v>
                </c:pt>
                <c:pt idx="796">
                  <c:v>3.52915</c:v>
                </c:pt>
                <c:pt idx="797">
                  <c:v>3.5397400000000001</c:v>
                </c:pt>
                <c:pt idx="798">
                  <c:v>3.5198999999999998</c:v>
                </c:pt>
                <c:pt idx="799">
                  <c:v>3.5258600000000002</c:v>
                </c:pt>
                <c:pt idx="800">
                  <c:v>3.5398999999999998</c:v>
                </c:pt>
                <c:pt idx="801">
                  <c:v>3.52346</c:v>
                </c:pt>
                <c:pt idx="802">
                  <c:v>3.5226899999999999</c:v>
                </c:pt>
                <c:pt idx="803">
                  <c:v>3.5528599999999999</c:v>
                </c:pt>
                <c:pt idx="804">
                  <c:v>3.5379499999999999</c:v>
                </c:pt>
                <c:pt idx="805">
                  <c:v>3.5453800000000002</c:v>
                </c:pt>
                <c:pt idx="806">
                  <c:v>3.53667</c:v>
                </c:pt>
                <c:pt idx="807">
                  <c:v>3.5355799999999999</c:v>
                </c:pt>
                <c:pt idx="808">
                  <c:v>3.5316800000000002</c:v>
                </c:pt>
                <c:pt idx="809">
                  <c:v>3.53939</c:v>
                </c:pt>
                <c:pt idx="810">
                  <c:v>3.5234200000000002</c:v>
                </c:pt>
                <c:pt idx="811">
                  <c:v>3.5325099999999998</c:v>
                </c:pt>
                <c:pt idx="812">
                  <c:v>3.53878</c:v>
                </c:pt>
                <c:pt idx="813">
                  <c:v>3.5303</c:v>
                </c:pt>
                <c:pt idx="814">
                  <c:v>3.5388500000000001</c:v>
                </c:pt>
                <c:pt idx="815">
                  <c:v>3.5413800000000002</c:v>
                </c:pt>
                <c:pt idx="816">
                  <c:v>3.5448</c:v>
                </c:pt>
                <c:pt idx="817">
                  <c:v>3.54454</c:v>
                </c:pt>
                <c:pt idx="818">
                  <c:v>3.5459200000000002</c:v>
                </c:pt>
                <c:pt idx="819">
                  <c:v>3.54115</c:v>
                </c:pt>
                <c:pt idx="820">
                  <c:v>3.5451800000000002</c:v>
                </c:pt>
                <c:pt idx="821">
                  <c:v>3.5375700000000001</c:v>
                </c:pt>
                <c:pt idx="822">
                  <c:v>3.5356800000000002</c:v>
                </c:pt>
                <c:pt idx="823">
                  <c:v>3.52006</c:v>
                </c:pt>
                <c:pt idx="824">
                  <c:v>3.5415000000000001</c:v>
                </c:pt>
                <c:pt idx="825">
                  <c:v>3.5579200000000002</c:v>
                </c:pt>
                <c:pt idx="826">
                  <c:v>3.5320299999999998</c:v>
                </c:pt>
                <c:pt idx="827">
                  <c:v>3.5560999999999998</c:v>
                </c:pt>
                <c:pt idx="828">
                  <c:v>3.5598999999999998</c:v>
                </c:pt>
                <c:pt idx="829">
                  <c:v>3.5260799999999999</c:v>
                </c:pt>
                <c:pt idx="830">
                  <c:v>3.5557400000000001</c:v>
                </c:pt>
                <c:pt idx="831">
                  <c:v>3.5575700000000001</c:v>
                </c:pt>
                <c:pt idx="832">
                  <c:v>3.56189</c:v>
                </c:pt>
                <c:pt idx="833">
                  <c:v>3.5567000000000002</c:v>
                </c:pt>
                <c:pt idx="834">
                  <c:v>3.5607000000000002</c:v>
                </c:pt>
                <c:pt idx="835">
                  <c:v>3.5588199999999999</c:v>
                </c:pt>
                <c:pt idx="836">
                  <c:v>3.5335700000000001</c:v>
                </c:pt>
                <c:pt idx="837">
                  <c:v>3.5567000000000002</c:v>
                </c:pt>
                <c:pt idx="838">
                  <c:v>3.5587499999999999</c:v>
                </c:pt>
                <c:pt idx="839">
                  <c:v>3.5606100000000001</c:v>
                </c:pt>
                <c:pt idx="840">
                  <c:v>3.5603500000000001</c:v>
                </c:pt>
                <c:pt idx="841">
                  <c:v>3.5609299999999999</c:v>
                </c:pt>
                <c:pt idx="842">
                  <c:v>3.55789</c:v>
                </c:pt>
                <c:pt idx="843">
                  <c:v>3.5622699999999998</c:v>
                </c:pt>
                <c:pt idx="844">
                  <c:v>3.5616300000000001</c:v>
                </c:pt>
                <c:pt idx="845">
                  <c:v>3.5622699999999998</c:v>
                </c:pt>
                <c:pt idx="846">
                  <c:v>3.5575399999999999</c:v>
                </c:pt>
                <c:pt idx="847">
                  <c:v>3.5633300000000001</c:v>
                </c:pt>
                <c:pt idx="848">
                  <c:v>3.5596800000000002</c:v>
                </c:pt>
                <c:pt idx="849">
                  <c:v>3.5643199999999999</c:v>
                </c:pt>
                <c:pt idx="850">
                  <c:v>3.5634199999999998</c:v>
                </c:pt>
                <c:pt idx="851">
                  <c:v>3.5630099999999998</c:v>
                </c:pt>
                <c:pt idx="852">
                  <c:v>3.5634600000000001</c:v>
                </c:pt>
                <c:pt idx="853">
                  <c:v>3.5593599999999999</c:v>
                </c:pt>
                <c:pt idx="854">
                  <c:v>3.56237</c:v>
                </c:pt>
                <c:pt idx="855">
                  <c:v>3.5662699999999998</c:v>
                </c:pt>
                <c:pt idx="856">
                  <c:v>3.56454</c:v>
                </c:pt>
                <c:pt idx="857">
                  <c:v>3.56589</c:v>
                </c:pt>
                <c:pt idx="858">
                  <c:v>3.5568599999999999</c:v>
                </c:pt>
                <c:pt idx="859">
                  <c:v>3.5474600000000001</c:v>
                </c:pt>
                <c:pt idx="860">
                  <c:v>3.55158</c:v>
                </c:pt>
                <c:pt idx="861">
                  <c:v>3.55091</c:v>
                </c:pt>
                <c:pt idx="862">
                  <c:v>3.5488599999999999</c:v>
                </c:pt>
                <c:pt idx="863">
                  <c:v>3.55037</c:v>
                </c:pt>
                <c:pt idx="864">
                  <c:v>3.5969600000000002</c:v>
                </c:pt>
                <c:pt idx="865">
                  <c:v>3.5973799999999998</c:v>
                </c:pt>
                <c:pt idx="866">
                  <c:v>3.59043</c:v>
                </c:pt>
                <c:pt idx="867">
                  <c:v>3.58941</c:v>
                </c:pt>
                <c:pt idx="868">
                  <c:v>3.6017600000000001</c:v>
                </c:pt>
                <c:pt idx="869">
                  <c:v>3.5929899999999999</c:v>
                </c:pt>
                <c:pt idx="870">
                  <c:v>3.5992299999999999</c:v>
                </c:pt>
                <c:pt idx="871">
                  <c:v>3.58189</c:v>
                </c:pt>
                <c:pt idx="872">
                  <c:v>3.5875499999999998</c:v>
                </c:pt>
                <c:pt idx="873">
                  <c:v>3.5099200000000002</c:v>
                </c:pt>
                <c:pt idx="874">
                  <c:v>3.5438100000000001</c:v>
                </c:pt>
                <c:pt idx="875">
                  <c:v>3.59667</c:v>
                </c:pt>
                <c:pt idx="876">
                  <c:v>3.5924800000000001</c:v>
                </c:pt>
                <c:pt idx="877">
                  <c:v>3.5929000000000002</c:v>
                </c:pt>
                <c:pt idx="878">
                  <c:v>3.5960000000000001</c:v>
                </c:pt>
                <c:pt idx="879">
                  <c:v>3.6006100000000001</c:v>
                </c:pt>
                <c:pt idx="880">
                  <c:v>3.5307499999999998</c:v>
                </c:pt>
                <c:pt idx="881">
                  <c:v>3.5294099999999999</c:v>
                </c:pt>
                <c:pt idx="882">
                  <c:v>3.5306600000000001</c:v>
                </c:pt>
                <c:pt idx="883">
                  <c:v>3.5348799999999998</c:v>
                </c:pt>
                <c:pt idx="884">
                  <c:v>3.5386600000000001</c:v>
                </c:pt>
                <c:pt idx="885">
                  <c:v>3.53674</c:v>
                </c:pt>
                <c:pt idx="886">
                  <c:v>3.5414400000000001</c:v>
                </c:pt>
                <c:pt idx="887">
                  <c:v>3.54189</c:v>
                </c:pt>
                <c:pt idx="888">
                  <c:v>3.5355500000000002</c:v>
                </c:pt>
                <c:pt idx="889">
                  <c:v>3.5408599999999999</c:v>
                </c:pt>
                <c:pt idx="890">
                  <c:v>3.5461100000000001</c:v>
                </c:pt>
                <c:pt idx="891">
                  <c:v>3.5361600000000002</c:v>
                </c:pt>
                <c:pt idx="892">
                  <c:v>3.5367999999999999</c:v>
                </c:pt>
                <c:pt idx="893">
                  <c:v>3.52678</c:v>
                </c:pt>
                <c:pt idx="894">
                  <c:v>3.54752</c:v>
                </c:pt>
                <c:pt idx="895">
                  <c:v>3.5498599999999998</c:v>
                </c:pt>
                <c:pt idx="896">
                  <c:v>3.5489299999999999</c:v>
                </c:pt>
                <c:pt idx="897">
                  <c:v>3.53565</c:v>
                </c:pt>
                <c:pt idx="898">
                  <c:v>3.5312299999999999</c:v>
                </c:pt>
                <c:pt idx="899">
                  <c:v>3.52589</c:v>
                </c:pt>
                <c:pt idx="900">
                  <c:v>3.5432000000000001</c:v>
                </c:pt>
                <c:pt idx="901">
                  <c:v>3.5408599999999999</c:v>
                </c:pt>
                <c:pt idx="902">
                  <c:v>3.53098</c:v>
                </c:pt>
                <c:pt idx="903">
                  <c:v>3.5261100000000001</c:v>
                </c:pt>
                <c:pt idx="904">
                  <c:v>3.5190700000000001</c:v>
                </c:pt>
                <c:pt idx="905">
                  <c:v>3.5261800000000001</c:v>
                </c:pt>
                <c:pt idx="906">
                  <c:v>3.5265300000000002</c:v>
                </c:pt>
                <c:pt idx="907">
                  <c:v>3.53667</c:v>
                </c:pt>
                <c:pt idx="908">
                  <c:v>3.5232000000000001</c:v>
                </c:pt>
                <c:pt idx="909">
                  <c:v>3.5389400000000002</c:v>
                </c:pt>
                <c:pt idx="910">
                  <c:v>3.5358100000000001</c:v>
                </c:pt>
                <c:pt idx="911">
                  <c:v>3.5348799999999998</c:v>
                </c:pt>
                <c:pt idx="912">
                  <c:v>3.5321899999999999</c:v>
                </c:pt>
                <c:pt idx="913">
                  <c:v>3.5268199999999998</c:v>
                </c:pt>
                <c:pt idx="914">
                  <c:v>3.5275500000000002</c:v>
                </c:pt>
                <c:pt idx="915">
                  <c:v>3.5316200000000002</c:v>
                </c:pt>
                <c:pt idx="916">
                  <c:v>3.5381100000000001</c:v>
                </c:pt>
                <c:pt idx="917">
                  <c:v>3.5436200000000002</c:v>
                </c:pt>
                <c:pt idx="918">
                  <c:v>3.5301800000000001</c:v>
                </c:pt>
                <c:pt idx="919">
                  <c:v>3.5328300000000001</c:v>
                </c:pt>
                <c:pt idx="920">
                  <c:v>3.5385</c:v>
                </c:pt>
                <c:pt idx="921">
                  <c:v>3.52352</c:v>
                </c:pt>
                <c:pt idx="922">
                  <c:v>3.5276200000000002</c:v>
                </c:pt>
                <c:pt idx="923">
                  <c:v>3.5281899999999999</c:v>
                </c:pt>
                <c:pt idx="924">
                  <c:v>3.5299499999999999</c:v>
                </c:pt>
                <c:pt idx="925">
                  <c:v>3.5415000000000001</c:v>
                </c:pt>
                <c:pt idx="926">
                  <c:v>3.5443500000000001</c:v>
                </c:pt>
                <c:pt idx="927">
                  <c:v>3.5423</c:v>
                </c:pt>
                <c:pt idx="928">
                  <c:v>3.5455399999999999</c:v>
                </c:pt>
                <c:pt idx="929">
                  <c:v>3.5341100000000001</c:v>
                </c:pt>
                <c:pt idx="930">
                  <c:v>3.5394899999999998</c:v>
                </c:pt>
                <c:pt idx="931">
                  <c:v>3.53661</c:v>
                </c:pt>
                <c:pt idx="932">
                  <c:v>3.5377900000000002</c:v>
                </c:pt>
                <c:pt idx="933">
                  <c:v>3.5367999999999999</c:v>
                </c:pt>
                <c:pt idx="934">
                  <c:v>3.5392299999999999</c:v>
                </c:pt>
                <c:pt idx="935">
                  <c:v>3.52854</c:v>
                </c:pt>
                <c:pt idx="936">
                  <c:v>3.5418599999999998</c:v>
                </c:pt>
                <c:pt idx="937">
                  <c:v>3.54026</c:v>
                </c:pt>
                <c:pt idx="938">
                  <c:v>3.5295999999999998</c:v>
                </c:pt>
                <c:pt idx="939">
                  <c:v>3.54589</c:v>
                </c:pt>
                <c:pt idx="940">
                  <c:v>3.5392299999999999</c:v>
                </c:pt>
                <c:pt idx="941">
                  <c:v>3.54861</c:v>
                </c:pt>
                <c:pt idx="942">
                  <c:v>3.5485099999999998</c:v>
                </c:pt>
                <c:pt idx="943">
                  <c:v>3.5510700000000002</c:v>
                </c:pt>
                <c:pt idx="944">
                  <c:v>3.5295999999999998</c:v>
                </c:pt>
                <c:pt idx="945">
                  <c:v>3.5268799999999998</c:v>
                </c:pt>
                <c:pt idx="946">
                  <c:v>3.52122</c:v>
                </c:pt>
                <c:pt idx="947">
                  <c:v>3.5345900000000001</c:v>
                </c:pt>
                <c:pt idx="948">
                  <c:v>3.5256599999999998</c:v>
                </c:pt>
                <c:pt idx="949">
                  <c:v>3.52813</c:v>
                </c:pt>
                <c:pt idx="950">
                  <c:v>3.5409000000000002</c:v>
                </c:pt>
                <c:pt idx="951">
                  <c:v>3.5363500000000001</c:v>
                </c:pt>
                <c:pt idx="952">
                  <c:v>3.5386600000000001</c:v>
                </c:pt>
                <c:pt idx="953">
                  <c:v>3.5187200000000001</c:v>
                </c:pt>
                <c:pt idx="954">
                  <c:v>3.5231699999999999</c:v>
                </c:pt>
                <c:pt idx="955">
                  <c:v>3.5249899999999998</c:v>
                </c:pt>
                <c:pt idx="956">
                  <c:v>3.5257299999999998</c:v>
                </c:pt>
                <c:pt idx="957">
                  <c:v>3.5261800000000001</c:v>
                </c:pt>
                <c:pt idx="958">
                  <c:v>3.5144600000000001</c:v>
                </c:pt>
                <c:pt idx="959">
                  <c:v>3.4983399999999998</c:v>
                </c:pt>
                <c:pt idx="960">
                  <c:v>3.4956200000000002</c:v>
                </c:pt>
                <c:pt idx="961">
                  <c:v>3.4823400000000002</c:v>
                </c:pt>
                <c:pt idx="962">
                  <c:v>3.4891200000000002</c:v>
                </c:pt>
                <c:pt idx="963">
                  <c:v>3.4943399999999998</c:v>
                </c:pt>
                <c:pt idx="964">
                  <c:v>3.4912000000000001</c:v>
                </c:pt>
                <c:pt idx="965">
                  <c:v>3.4707499999999998</c:v>
                </c:pt>
                <c:pt idx="966">
                  <c:v>3.4841000000000002</c:v>
                </c:pt>
                <c:pt idx="967">
                  <c:v>3.47539</c:v>
                </c:pt>
                <c:pt idx="968">
                  <c:v>3.4678100000000001</c:v>
                </c:pt>
                <c:pt idx="969">
                  <c:v>3.4721899999999999</c:v>
                </c:pt>
                <c:pt idx="970">
                  <c:v>3.4541400000000002</c:v>
                </c:pt>
                <c:pt idx="971">
                  <c:v>3.4551699999999999</c:v>
                </c:pt>
                <c:pt idx="972">
                  <c:v>3.46915</c:v>
                </c:pt>
                <c:pt idx="973">
                  <c:v>3.46374</c:v>
                </c:pt>
                <c:pt idx="974">
                  <c:v>3.4739800000000001</c:v>
                </c:pt>
                <c:pt idx="975">
                  <c:v>3.4682599999999999</c:v>
                </c:pt>
                <c:pt idx="976">
                  <c:v>3.4559000000000002</c:v>
                </c:pt>
                <c:pt idx="977">
                  <c:v>3.4609899999999998</c:v>
                </c:pt>
                <c:pt idx="978">
                  <c:v>3.4435799999999999</c:v>
                </c:pt>
                <c:pt idx="979">
                  <c:v>3.4409299999999998</c:v>
                </c:pt>
                <c:pt idx="980">
                  <c:v>3.4628800000000002</c:v>
                </c:pt>
                <c:pt idx="981">
                  <c:v>3.4447000000000001</c:v>
                </c:pt>
                <c:pt idx="982">
                  <c:v>3.44502</c:v>
                </c:pt>
                <c:pt idx="983">
                  <c:v>3.4432999999999998</c:v>
                </c:pt>
                <c:pt idx="984">
                  <c:v>3.44787</c:v>
                </c:pt>
                <c:pt idx="985">
                  <c:v>3.4556499999999999</c:v>
                </c:pt>
                <c:pt idx="986">
                  <c:v>3.44672</c:v>
                </c:pt>
                <c:pt idx="987">
                  <c:v>3.4373100000000001</c:v>
                </c:pt>
                <c:pt idx="988">
                  <c:v>3.4403800000000002</c:v>
                </c:pt>
                <c:pt idx="989">
                  <c:v>3.43405</c:v>
                </c:pt>
                <c:pt idx="990">
                  <c:v>3.44387</c:v>
                </c:pt>
                <c:pt idx="991">
                  <c:v>3.4385300000000001</c:v>
                </c:pt>
                <c:pt idx="992">
                  <c:v>3.4472299999999998</c:v>
                </c:pt>
                <c:pt idx="993">
                  <c:v>3.4424600000000001</c:v>
                </c:pt>
                <c:pt idx="994">
                  <c:v>3.4449000000000001</c:v>
                </c:pt>
                <c:pt idx="995">
                  <c:v>3.4419200000000001</c:v>
                </c:pt>
                <c:pt idx="996">
                  <c:v>3.4297599999999999</c:v>
                </c:pt>
                <c:pt idx="997">
                  <c:v>3.4351699999999998</c:v>
                </c:pt>
                <c:pt idx="998">
                  <c:v>3.43363</c:v>
                </c:pt>
                <c:pt idx="999">
                  <c:v>3.4389099999999999</c:v>
                </c:pt>
                <c:pt idx="1000">
                  <c:v>3.4282599999999999</c:v>
                </c:pt>
                <c:pt idx="1001">
                  <c:v>3.4338199999999999</c:v>
                </c:pt>
                <c:pt idx="1002">
                  <c:v>3.4297900000000001</c:v>
                </c:pt>
                <c:pt idx="1003">
                  <c:v>3.4295</c:v>
                </c:pt>
                <c:pt idx="1004">
                  <c:v>3.4350999999999998</c:v>
                </c:pt>
                <c:pt idx="1005">
                  <c:v>3.4390700000000001</c:v>
                </c:pt>
                <c:pt idx="1006">
                  <c:v>3.4311699999999998</c:v>
                </c:pt>
                <c:pt idx="1007">
                  <c:v>3.4168599999999998</c:v>
                </c:pt>
                <c:pt idx="1008">
                  <c:v>3.4198400000000002</c:v>
                </c:pt>
                <c:pt idx="1009">
                  <c:v>3.41981</c:v>
                </c:pt>
                <c:pt idx="1010">
                  <c:v>3.4262100000000002</c:v>
                </c:pt>
                <c:pt idx="1011">
                  <c:v>3.4308200000000002</c:v>
                </c:pt>
                <c:pt idx="1012">
                  <c:v>3.4142100000000002</c:v>
                </c:pt>
                <c:pt idx="1013">
                  <c:v>3.4158400000000002</c:v>
                </c:pt>
                <c:pt idx="1014">
                  <c:v>3.4150700000000001</c:v>
                </c:pt>
                <c:pt idx="1015">
                  <c:v>3.4159700000000002</c:v>
                </c:pt>
                <c:pt idx="1016">
                  <c:v>3.4126099999999999</c:v>
                </c:pt>
                <c:pt idx="1017">
                  <c:v>3.4105300000000001</c:v>
                </c:pt>
                <c:pt idx="1018">
                  <c:v>3.4016999999999999</c:v>
                </c:pt>
                <c:pt idx="1019">
                  <c:v>3.40829</c:v>
                </c:pt>
                <c:pt idx="1020">
                  <c:v>3.3963800000000002</c:v>
                </c:pt>
                <c:pt idx="1021">
                  <c:v>3.3996200000000001</c:v>
                </c:pt>
                <c:pt idx="1022">
                  <c:v>3.39405</c:v>
                </c:pt>
                <c:pt idx="1023">
                  <c:v>3.4012199999999999</c:v>
                </c:pt>
                <c:pt idx="1024">
                  <c:v>3.4005100000000001</c:v>
                </c:pt>
                <c:pt idx="1025">
                  <c:v>3.3863400000000001</c:v>
                </c:pt>
                <c:pt idx="1026">
                  <c:v>3.38442</c:v>
                </c:pt>
                <c:pt idx="1027">
                  <c:v>3.4102399999999999</c:v>
                </c:pt>
                <c:pt idx="1028">
                  <c:v>3.3868800000000001</c:v>
                </c:pt>
                <c:pt idx="1029">
                  <c:v>3.3915799999999998</c:v>
                </c:pt>
                <c:pt idx="1030">
                  <c:v>3.4026200000000002</c:v>
                </c:pt>
                <c:pt idx="1031">
                  <c:v>3.39418</c:v>
                </c:pt>
                <c:pt idx="1032">
                  <c:v>3.3905599999999998</c:v>
                </c:pt>
                <c:pt idx="1033">
                  <c:v>3.3926099999999999</c:v>
                </c:pt>
                <c:pt idx="1034">
                  <c:v>3.3953600000000002</c:v>
                </c:pt>
                <c:pt idx="1035">
                  <c:v>3.3879700000000001</c:v>
                </c:pt>
                <c:pt idx="1036">
                  <c:v>3.3856999999999999</c:v>
                </c:pt>
                <c:pt idx="1037">
                  <c:v>3.3793299999999999</c:v>
                </c:pt>
                <c:pt idx="1038">
                  <c:v>3.3696999999999999</c:v>
                </c:pt>
                <c:pt idx="1039">
                  <c:v>3.3697300000000001</c:v>
                </c:pt>
                <c:pt idx="1040">
                  <c:v>3.3682599999999998</c:v>
                </c:pt>
                <c:pt idx="1041">
                  <c:v>3.3714200000000001</c:v>
                </c:pt>
                <c:pt idx="1042">
                  <c:v>3.37514</c:v>
                </c:pt>
                <c:pt idx="1043">
                  <c:v>3.3776299999999999</c:v>
                </c:pt>
                <c:pt idx="1044">
                  <c:v>3.3787799999999999</c:v>
                </c:pt>
                <c:pt idx="1045">
                  <c:v>3.3707199999999999</c:v>
                </c:pt>
                <c:pt idx="1046">
                  <c:v>3.37635</c:v>
                </c:pt>
                <c:pt idx="1047">
                  <c:v>3.3743699999999999</c:v>
                </c:pt>
                <c:pt idx="1048">
                  <c:v>3.3754200000000001</c:v>
                </c:pt>
                <c:pt idx="1049">
                  <c:v>3.3834200000000001</c:v>
                </c:pt>
                <c:pt idx="1050">
                  <c:v>3.3781400000000001</c:v>
                </c:pt>
                <c:pt idx="1051">
                  <c:v>3.37805</c:v>
                </c:pt>
                <c:pt idx="1052">
                  <c:v>3.3696999999999999</c:v>
                </c:pt>
                <c:pt idx="1053">
                  <c:v>3.37066</c:v>
                </c:pt>
                <c:pt idx="1054">
                  <c:v>3.3646099999999999</c:v>
                </c:pt>
                <c:pt idx="1055">
                  <c:v>3.3673899999999999</c:v>
                </c:pt>
                <c:pt idx="1056">
                  <c:v>3.3600599999999998</c:v>
                </c:pt>
                <c:pt idx="1057">
                  <c:v>3.3640300000000001</c:v>
                </c:pt>
                <c:pt idx="1058">
                  <c:v>3.3601899999999998</c:v>
                </c:pt>
                <c:pt idx="1059">
                  <c:v>3.34077</c:v>
                </c:pt>
                <c:pt idx="1060">
                  <c:v>3.3384999999999998</c:v>
                </c:pt>
                <c:pt idx="1061">
                  <c:v>3.3489</c:v>
                </c:pt>
                <c:pt idx="1062">
                  <c:v>3.3448600000000002</c:v>
                </c:pt>
                <c:pt idx="1063">
                  <c:v>3.3455400000000002</c:v>
                </c:pt>
                <c:pt idx="1064">
                  <c:v>3.3487</c:v>
                </c:pt>
                <c:pt idx="1065">
                  <c:v>3.31264</c:v>
                </c:pt>
                <c:pt idx="1066">
                  <c:v>3.3094999999999999</c:v>
                </c:pt>
                <c:pt idx="1067">
                  <c:v>3.3123800000000001</c:v>
                </c:pt>
                <c:pt idx="1068">
                  <c:v>3.3111000000000002</c:v>
                </c:pt>
                <c:pt idx="1069">
                  <c:v>3.3014100000000002</c:v>
                </c:pt>
                <c:pt idx="1070">
                  <c:v>3.3154599999999999</c:v>
                </c:pt>
                <c:pt idx="1071">
                  <c:v>3.32416</c:v>
                </c:pt>
                <c:pt idx="1072">
                  <c:v>3.3198699999999999</c:v>
                </c:pt>
                <c:pt idx="1073">
                  <c:v>3.3143699999999998</c:v>
                </c:pt>
                <c:pt idx="1074">
                  <c:v>3.3186200000000001</c:v>
                </c:pt>
                <c:pt idx="1075">
                  <c:v>3.3146599999999999</c:v>
                </c:pt>
                <c:pt idx="1076">
                  <c:v>3.3113299999999999</c:v>
                </c:pt>
                <c:pt idx="1077">
                  <c:v>3.3164199999999999</c:v>
                </c:pt>
                <c:pt idx="1078">
                  <c:v>3.32077</c:v>
                </c:pt>
                <c:pt idx="1079">
                  <c:v>3.3088299999999999</c:v>
                </c:pt>
                <c:pt idx="1080">
                  <c:v>3.3111999999999999</c:v>
                </c:pt>
                <c:pt idx="1081">
                  <c:v>3.3191000000000002</c:v>
                </c:pt>
                <c:pt idx="1082">
                  <c:v>3.3221799999999999</c:v>
                </c:pt>
                <c:pt idx="1083">
                  <c:v>3.3073000000000001</c:v>
                </c:pt>
                <c:pt idx="1084">
                  <c:v>3.3198699999999999</c:v>
                </c:pt>
                <c:pt idx="1085">
                  <c:v>3.3111000000000002</c:v>
                </c:pt>
                <c:pt idx="1086">
                  <c:v>3.3212199999999998</c:v>
                </c:pt>
                <c:pt idx="1087">
                  <c:v>3.3142100000000001</c:v>
                </c:pt>
                <c:pt idx="1088">
                  <c:v>3.3157800000000002</c:v>
                </c:pt>
                <c:pt idx="1089">
                  <c:v>3.3241900000000002</c:v>
                </c:pt>
                <c:pt idx="1090">
                  <c:v>3.30803</c:v>
                </c:pt>
                <c:pt idx="1091">
                  <c:v>3.3068200000000001</c:v>
                </c:pt>
                <c:pt idx="1092">
                  <c:v>3.3257599999999998</c:v>
                </c:pt>
                <c:pt idx="1093">
                  <c:v>3.3295699999999999</c:v>
                </c:pt>
                <c:pt idx="1094">
                  <c:v>3.33114</c:v>
                </c:pt>
                <c:pt idx="1095">
                  <c:v>3.3073000000000001</c:v>
                </c:pt>
                <c:pt idx="1096">
                  <c:v>3.3050899999999999</c:v>
                </c:pt>
                <c:pt idx="1097">
                  <c:v>3.3108200000000001</c:v>
                </c:pt>
                <c:pt idx="1098">
                  <c:v>3.3095699999999999</c:v>
                </c:pt>
                <c:pt idx="1099">
                  <c:v>3.30701</c:v>
                </c:pt>
                <c:pt idx="1100">
                  <c:v>3.3107500000000001</c:v>
                </c:pt>
                <c:pt idx="1101">
                  <c:v>3.3099500000000002</c:v>
                </c:pt>
                <c:pt idx="1102">
                  <c:v>3.31779</c:v>
                </c:pt>
                <c:pt idx="1103">
                  <c:v>3.3033899999999998</c:v>
                </c:pt>
                <c:pt idx="1104">
                  <c:v>3.3106900000000001</c:v>
                </c:pt>
                <c:pt idx="1105">
                  <c:v>3.3214700000000001</c:v>
                </c:pt>
                <c:pt idx="1106">
                  <c:v>3.3123499999999999</c:v>
                </c:pt>
                <c:pt idx="1107">
                  <c:v>3.3096000000000001</c:v>
                </c:pt>
                <c:pt idx="1108">
                  <c:v>3.3058200000000002</c:v>
                </c:pt>
                <c:pt idx="1109">
                  <c:v>3.3061799999999999</c:v>
                </c:pt>
                <c:pt idx="1110">
                  <c:v>3.3155199999999998</c:v>
                </c:pt>
                <c:pt idx="1111">
                  <c:v>3.3128600000000001</c:v>
                </c:pt>
                <c:pt idx="1112">
                  <c:v>3.3121900000000002</c:v>
                </c:pt>
                <c:pt idx="1113">
                  <c:v>3.3079999999999998</c:v>
                </c:pt>
                <c:pt idx="1114">
                  <c:v>3.3084799999999999</c:v>
                </c:pt>
                <c:pt idx="1115">
                  <c:v>3.3113899999999998</c:v>
                </c:pt>
                <c:pt idx="1116">
                  <c:v>3.3193899999999998</c:v>
                </c:pt>
                <c:pt idx="1117">
                  <c:v>3.3106900000000001</c:v>
                </c:pt>
                <c:pt idx="1118">
                  <c:v>3.3061799999999999</c:v>
                </c:pt>
                <c:pt idx="1119">
                  <c:v>3.3129300000000002</c:v>
                </c:pt>
                <c:pt idx="1120">
                  <c:v>3.3051499999999998</c:v>
                </c:pt>
                <c:pt idx="1121">
                  <c:v>3.3039399999999999</c:v>
                </c:pt>
                <c:pt idx="1122">
                  <c:v>3.3093400000000002</c:v>
                </c:pt>
                <c:pt idx="1123">
                  <c:v>3.3097599999999998</c:v>
                </c:pt>
                <c:pt idx="1124">
                  <c:v>3.29914</c:v>
                </c:pt>
                <c:pt idx="1125">
                  <c:v>3.3170899999999999</c:v>
                </c:pt>
                <c:pt idx="1126">
                  <c:v>3.3126099999999998</c:v>
                </c:pt>
                <c:pt idx="1127">
                  <c:v>3.3026200000000001</c:v>
                </c:pt>
                <c:pt idx="1128">
                  <c:v>3.3096999999999999</c:v>
                </c:pt>
                <c:pt idx="1129">
                  <c:v>3.29888</c:v>
                </c:pt>
                <c:pt idx="1130">
                  <c:v>3.2984300000000002</c:v>
                </c:pt>
                <c:pt idx="1131">
                  <c:v>3.31731</c:v>
                </c:pt>
                <c:pt idx="1132">
                  <c:v>3.30864</c:v>
                </c:pt>
                <c:pt idx="1133">
                  <c:v>3.3204799999999999</c:v>
                </c:pt>
                <c:pt idx="1134">
                  <c:v>3.2950400000000002</c:v>
                </c:pt>
                <c:pt idx="1135">
                  <c:v>3.2923800000000001</c:v>
                </c:pt>
                <c:pt idx="1136">
                  <c:v>3.3127399999999998</c:v>
                </c:pt>
                <c:pt idx="1137">
                  <c:v>3.3044500000000001</c:v>
                </c:pt>
                <c:pt idx="1138">
                  <c:v>3.3097300000000001</c:v>
                </c:pt>
                <c:pt idx="1139">
                  <c:v>3.3033600000000001</c:v>
                </c:pt>
                <c:pt idx="1140">
                  <c:v>3.3078699999999999</c:v>
                </c:pt>
                <c:pt idx="1141">
                  <c:v>3.3135699999999999</c:v>
                </c:pt>
                <c:pt idx="1142">
                  <c:v>3.3042600000000002</c:v>
                </c:pt>
                <c:pt idx="1143">
                  <c:v>3.3060499999999999</c:v>
                </c:pt>
                <c:pt idx="1144">
                  <c:v>3.2929599999999999</c:v>
                </c:pt>
                <c:pt idx="1145">
                  <c:v>3.2894700000000001</c:v>
                </c:pt>
                <c:pt idx="1146">
                  <c:v>3.27773</c:v>
                </c:pt>
                <c:pt idx="1147">
                  <c:v>3.2799399999999999</c:v>
                </c:pt>
                <c:pt idx="1148">
                  <c:v>3.27658</c:v>
                </c:pt>
                <c:pt idx="1149">
                  <c:v>3.26966</c:v>
                </c:pt>
                <c:pt idx="1150">
                  <c:v>3.2718400000000001</c:v>
                </c:pt>
                <c:pt idx="1151">
                  <c:v>3.2826900000000001</c:v>
                </c:pt>
                <c:pt idx="1152">
                  <c:v>3.2659799999999999</c:v>
                </c:pt>
                <c:pt idx="1153">
                  <c:v>3.26579</c:v>
                </c:pt>
                <c:pt idx="1154">
                  <c:v>3.2724799999999998</c:v>
                </c:pt>
                <c:pt idx="1155">
                  <c:v>3.27827</c:v>
                </c:pt>
                <c:pt idx="1156">
                  <c:v>3.2653099999999999</c:v>
                </c:pt>
                <c:pt idx="1157">
                  <c:v>3.2586900000000001</c:v>
                </c:pt>
                <c:pt idx="1158">
                  <c:v>3.2281300000000002</c:v>
                </c:pt>
                <c:pt idx="1159">
                  <c:v>3.2448000000000001</c:v>
                </c:pt>
                <c:pt idx="1160">
                  <c:v>3.2242899999999999</c:v>
                </c:pt>
                <c:pt idx="1161">
                  <c:v>3.1962899999999999</c:v>
                </c:pt>
                <c:pt idx="1162">
                  <c:v>3.25258</c:v>
                </c:pt>
                <c:pt idx="1163">
                  <c:v>3.19258</c:v>
                </c:pt>
                <c:pt idx="1164">
                  <c:v>3.1791</c:v>
                </c:pt>
                <c:pt idx="1165">
                  <c:v>3.2699799999999999</c:v>
                </c:pt>
                <c:pt idx="1166">
                  <c:v>3.18669</c:v>
                </c:pt>
                <c:pt idx="1167">
                  <c:v>3.19482</c:v>
                </c:pt>
                <c:pt idx="1168">
                  <c:v>3.2155499999999999</c:v>
                </c:pt>
                <c:pt idx="1169">
                  <c:v>3.1967400000000001</c:v>
                </c:pt>
                <c:pt idx="1170">
                  <c:v>3.2010900000000002</c:v>
                </c:pt>
                <c:pt idx="1171">
                  <c:v>3.2226599999999999</c:v>
                </c:pt>
                <c:pt idx="1172">
                  <c:v>3.2080600000000001</c:v>
                </c:pt>
                <c:pt idx="1173">
                  <c:v>3.1870099999999999</c:v>
                </c:pt>
                <c:pt idx="1174">
                  <c:v>3.1927699999999999</c:v>
                </c:pt>
                <c:pt idx="1175">
                  <c:v>3.2113299999999998</c:v>
                </c:pt>
                <c:pt idx="1176">
                  <c:v>3.1985000000000001</c:v>
                </c:pt>
                <c:pt idx="1177">
                  <c:v>3.2057000000000002</c:v>
                </c:pt>
                <c:pt idx="1178">
                  <c:v>3.2329300000000001</c:v>
                </c:pt>
                <c:pt idx="1179">
                  <c:v>3.2540499999999999</c:v>
                </c:pt>
                <c:pt idx="1180">
                  <c:v>3.23062</c:v>
                </c:pt>
                <c:pt idx="1181">
                  <c:v>3.2383000000000002</c:v>
                </c:pt>
                <c:pt idx="1182">
                  <c:v>3.2591700000000001</c:v>
                </c:pt>
                <c:pt idx="1183">
                  <c:v>3.23766</c:v>
                </c:pt>
                <c:pt idx="1184">
                  <c:v>3.2528299999999999</c:v>
                </c:pt>
                <c:pt idx="1185">
                  <c:v>3.2844799999999998</c:v>
                </c:pt>
                <c:pt idx="1186">
                  <c:v>3.2850600000000001</c:v>
                </c:pt>
                <c:pt idx="1187">
                  <c:v>3.2584</c:v>
                </c:pt>
                <c:pt idx="1188">
                  <c:v>3.2705600000000001</c:v>
                </c:pt>
                <c:pt idx="1189">
                  <c:v>3.2179500000000001</c:v>
                </c:pt>
                <c:pt idx="1190">
                  <c:v>3.2214700000000001</c:v>
                </c:pt>
                <c:pt idx="1191">
                  <c:v>3.22384</c:v>
                </c:pt>
                <c:pt idx="1192">
                  <c:v>3.2295699999999998</c:v>
                </c:pt>
                <c:pt idx="1193">
                  <c:v>3.21862</c:v>
                </c:pt>
                <c:pt idx="1194">
                  <c:v>3.21658</c:v>
                </c:pt>
                <c:pt idx="1195">
                  <c:v>3.21482</c:v>
                </c:pt>
                <c:pt idx="1196">
                  <c:v>3.1971500000000002</c:v>
                </c:pt>
                <c:pt idx="1197">
                  <c:v>3.20214</c:v>
                </c:pt>
                <c:pt idx="1198">
                  <c:v>3.1951700000000001</c:v>
                </c:pt>
                <c:pt idx="1199">
                  <c:v>3.1722899999999998</c:v>
                </c:pt>
                <c:pt idx="1200">
                  <c:v>3.2788499999999998</c:v>
                </c:pt>
                <c:pt idx="1201">
                  <c:v>3.1786599999999998</c:v>
                </c:pt>
                <c:pt idx="1202">
                  <c:v>3.2799700000000001</c:v>
                </c:pt>
                <c:pt idx="1203">
                  <c:v>3.2934100000000002</c:v>
                </c:pt>
                <c:pt idx="1204">
                  <c:v>3.36557</c:v>
                </c:pt>
                <c:pt idx="1205">
                  <c:v>3.3645800000000001</c:v>
                </c:pt>
                <c:pt idx="1206">
                  <c:v>3.41005</c:v>
                </c:pt>
                <c:pt idx="1207">
                  <c:v>3.4152300000000002</c:v>
                </c:pt>
                <c:pt idx="1208">
                  <c:v>3.4445399999999999</c:v>
                </c:pt>
                <c:pt idx="1209">
                  <c:v>3.49098</c:v>
                </c:pt>
                <c:pt idx="1210">
                  <c:v>3.5358100000000001</c:v>
                </c:pt>
                <c:pt idx="1211">
                  <c:v>3.57565</c:v>
                </c:pt>
                <c:pt idx="1212">
                  <c:v>3.6194199999999999</c:v>
                </c:pt>
                <c:pt idx="1213">
                  <c:v>3.6171500000000001</c:v>
                </c:pt>
                <c:pt idx="1214">
                  <c:v>3.6273300000000002</c:v>
                </c:pt>
                <c:pt idx="1215">
                  <c:v>3.6451500000000001</c:v>
                </c:pt>
                <c:pt idx="1216">
                  <c:v>3.6332800000000001</c:v>
                </c:pt>
                <c:pt idx="1217">
                  <c:v>3.6295000000000002</c:v>
                </c:pt>
                <c:pt idx="1218">
                  <c:v>3.6246999999999998</c:v>
                </c:pt>
                <c:pt idx="1219">
                  <c:v>3.63008</c:v>
                </c:pt>
                <c:pt idx="1220">
                  <c:v>3.6442899999999998</c:v>
                </c:pt>
                <c:pt idx="1221">
                  <c:v>3.6409899999999999</c:v>
                </c:pt>
                <c:pt idx="1222">
                  <c:v>3.6383000000000001</c:v>
                </c:pt>
                <c:pt idx="1223">
                  <c:v>3.6389100000000001</c:v>
                </c:pt>
                <c:pt idx="1224">
                  <c:v>3.62832</c:v>
                </c:pt>
                <c:pt idx="1225">
                  <c:v>3.6618599999999999</c:v>
                </c:pt>
                <c:pt idx="1226">
                  <c:v>3.6555499999999999</c:v>
                </c:pt>
                <c:pt idx="1227">
                  <c:v>3.6670400000000001</c:v>
                </c:pt>
                <c:pt idx="1228">
                  <c:v>3.6743000000000001</c:v>
                </c:pt>
                <c:pt idx="1229">
                  <c:v>3.6486700000000001</c:v>
                </c:pt>
                <c:pt idx="1230">
                  <c:v>3.6537299999999999</c:v>
                </c:pt>
                <c:pt idx="1231">
                  <c:v>3.6440000000000001</c:v>
                </c:pt>
                <c:pt idx="1232">
                  <c:v>3.6583399999999999</c:v>
                </c:pt>
                <c:pt idx="1233">
                  <c:v>3.6501800000000002</c:v>
                </c:pt>
                <c:pt idx="1234">
                  <c:v>3.6525099999999999</c:v>
                </c:pt>
                <c:pt idx="1235">
                  <c:v>3.63578</c:v>
                </c:pt>
                <c:pt idx="1236">
                  <c:v>3.6525400000000001</c:v>
                </c:pt>
                <c:pt idx="1237">
                  <c:v>3.65638</c:v>
                </c:pt>
                <c:pt idx="1238">
                  <c:v>3.6486100000000001</c:v>
                </c:pt>
                <c:pt idx="1239">
                  <c:v>3.6499799999999998</c:v>
                </c:pt>
                <c:pt idx="1240">
                  <c:v>3.6528</c:v>
                </c:pt>
                <c:pt idx="1241">
                  <c:v>3.65754</c:v>
                </c:pt>
                <c:pt idx="1242">
                  <c:v>3.6489600000000002</c:v>
                </c:pt>
                <c:pt idx="1243">
                  <c:v>3.65002</c:v>
                </c:pt>
                <c:pt idx="1244">
                  <c:v>3.6494399999999998</c:v>
                </c:pt>
                <c:pt idx="1245">
                  <c:v>3.6447400000000001</c:v>
                </c:pt>
                <c:pt idx="1246">
                  <c:v>3.6565400000000001</c:v>
                </c:pt>
                <c:pt idx="1247">
                  <c:v>3.65741</c:v>
                </c:pt>
                <c:pt idx="1248">
                  <c:v>3.6507499999999999</c:v>
                </c:pt>
                <c:pt idx="1249">
                  <c:v>3.64195</c:v>
                </c:pt>
                <c:pt idx="1250">
                  <c:v>3.6496599999999999</c:v>
                </c:pt>
                <c:pt idx="1251">
                  <c:v>3.6452800000000001</c:v>
                </c:pt>
                <c:pt idx="1252">
                  <c:v>3.6531799999999999</c:v>
                </c:pt>
                <c:pt idx="1253">
                  <c:v>3.65421</c:v>
                </c:pt>
                <c:pt idx="1254">
                  <c:v>3.65069</c:v>
                </c:pt>
                <c:pt idx="1255">
                  <c:v>3.6616300000000002</c:v>
                </c:pt>
                <c:pt idx="1256">
                  <c:v>3.6652800000000001</c:v>
                </c:pt>
                <c:pt idx="1257">
                  <c:v>3.6703700000000001</c:v>
                </c:pt>
                <c:pt idx="1258">
                  <c:v>3.6541800000000002</c:v>
                </c:pt>
                <c:pt idx="1259">
                  <c:v>3.6582400000000002</c:v>
                </c:pt>
                <c:pt idx="1260">
                  <c:v>3.6533799999999998</c:v>
                </c:pt>
                <c:pt idx="1261">
                  <c:v>3.6668799999999999</c:v>
                </c:pt>
                <c:pt idx="1262">
                  <c:v>3.6643500000000002</c:v>
                </c:pt>
                <c:pt idx="1263">
                  <c:v>3.6561599999999999</c:v>
                </c:pt>
                <c:pt idx="1264">
                  <c:v>3.6695000000000002</c:v>
                </c:pt>
                <c:pt idx="1265">
                  <c:v>3.6509399999999999</c:v>
                </c:pt>
                <c:pt idx="1266">
                  <c:v>3.6585000000000001</c:v>
                </c:pt>
                <c:pt idx="1267">
                  <c:v>3.6646700000000001</c:v>
                </c:pt>
                <c:pt idx="1268">
                  <c:v>3.6743000000000001</c:v>
                </c:pt>
                <c:pt idx="1269">
                  <c:v>3.65395</c:v>
                </c:pt>
                <c:pt idx="1270">
                  <c:v>3.67075</c:v>
                </c:pt>
                <c:pt idx="1271">
                  <c:v>3.6610900000000002</c:v>
                </c:pt>
                <c:pt idx="1272">
                  <c:v>3.6771799999999999</c:v>
                </c:pt>
                <c:pt idx="1273">
                  <c:v>3.65821</c:v>
                </c:pt>
                <c:pt idx="1274">
                  <c:v>3.6485400000000001</c:v>
                </c:pt>
                <c:pt idx="1275">
                  <c:v>3.6594899999999999</c:v>
                </c:pt>
                <c:pt idx="1276">
                  <c:v>3.6491199999999999</c:v>
                </c:pt>
                <c:pt idx="1277">
                  <c:v>3.6539799999999998</c:v>
                </c:pt>
                <c:pt idx="1278">
                  <c:v>3.65469</c:v>
                </c:pt>
                <c:pt idx="1279">
                  <c:v>3.67232</c:v>
                </c:pt>
                <c:pt idx="1280">
                  <c:v>3.6512600000000002</c:v>
                </c:pt>
                <c:pt idx="1281">
                  <c:v>3.6636799999999998</c:v>
                </c:pt>
                <c:pt idx="1282">
                  <c:v>3.6800299999999999</c:v>
                </c:pt>
                <c:pt idx="1283">
                  <c:v>3.66371</c:v>
                </c:pt>
                <c:pt idx="1284">
                  <c:v>3.6669100000000001</c:v>
                </c:pt>
                <c:pt idx="1285">
                  <c:v>3.6665299999999998</c:v>
                </c:pt>
                <c:pt idx="1286">
                  <c:v>3.6743000000000001</c:v>
                </c:pt>
                <c:pt idx="1287">
                  <c:v>3.66954</c:v>
                </c:pt>
                <c:pt idx="1288">
                  <c:v>3.67117</c:v>
                </c:pt>
                <c:pt idx="1289">
                  <c:v>3.6668500000000002</c:v>
                </c:pt>
                <c:pt idx="1290">
                  <c:v>3.6647400000000001</c:v>
                </c:pt>
                <c:pt idx="1291">
                  <c:v>3.6642899999999998</c:v>
                </c:pt>
                <c:pt idx="1292">
                  <c:v>3.6714199999999999</c:v>
                </c:pt>
                <c:pt idx="1293">
                  <c:v>3.66858</c:v>
                </c:pt>
                <c:pt idx="1294">
                  <c:v>3.68486</c:v>
                </c:pt>
                <c:pt idx="1295">
                  <c:v>3.67408</c:v>
                </c:pt>
                <c:pt idx="1296">
                  <c:v>3.6779199999999999</c:v>
                </c:pt>
                <c:pt idx="1297">
                  <c:v>3.66669</c:v>
                </c:pt>
                <c:pt idx="1298">
                  <c:v>3.6769599999999998</c:v>
                </c:pt>
                <c:pt idx="1299">
                  <c:v>3.6853099999999999</c:v>
                </c:pt>
                <c:pt idx="1300">
                  <c:v>3.6732499999999999</c:v>
                </c:pt>
                <c:pt idx="1301">
                  <c:v>3.6907800000000002</c:v>
                </c:pt>
                <c:pt idx="1302">
                  <c:v>3.6816300000000002</c:v>
                </c:pt>
                <c:pt idx="1303">
                  <c:v>3.6750400000000001</c:v>
                </c:pt>
                <c:pt idx="1304">
                  <c:v>3.6861799999999998</c:v>
                </c:pt>
                <c:pt idx="1305">
                  <c:v>3.6882199999999998</c:v>
                </c:pt>
                <c:pt idx="1306">
                  <c:v>3.6841900000000001</c:v>
                </c:pt>
                <c:pt idx="1307">
                  <c:v>3.6703999999999999</c:v>
                </c:pt>
                <c:pt idx="1308">
                  <c:v>3.69984</c:v>
                </c:pt>
                <c:pt idx="1309">
                  <c:v>3.6886399999999999</c:v>
                </c:pt>
                <c:pt idx="1310">
                  <c:v>3.6829399999999999</c:v>
                </c:pt>
                <c:pt idx="1311">
                  <c:v>3.67293</c:v>
                </c:pt>
                <c:pt idx="1312">
                  <c:v>3.6693799999999999</c:v>
                </c:pt>
                <c:pt idx="1313">
                  <c:v>3.67184</c:v>
                </c:pt>
                <c:pt idx="1314">
                  <c:v>3.6816</c:v>
                </c:pt>
                <c:pt idx="1315">
                  <c:v>3.67808</c:v>
                </c:pt>
                <c:pt idx="1316">
                  <c:v>3.6767699999999999</c:v>
                </c:pt>
                <c:pt idx="1317">
                  <c:v>3.6779799999999998</c:v>
                </c:pt>
                <c:pt idx="1318">
                  <c:v>3.6785000000000001</c:v>
                </c:pt>
                <c:pt idx="1319">
                  <c:v>3.6788500000000002</c:v>
                </c:pt>
                <c:pt idx="1320">
                  <c:v>3.68099</c:v>
                </c:pt>
                <c:pt idx="1321">
                  <c:v>3.6898200000000001</c:v>
                </c:pt>
                <c:pt idx="1322">
                  <c:v>3.6754899999999999</c:v>
                </c:pt>
                <c:pt idx="1323">
                  <c:v>3.68954</c:v>
                </c:pt>
                <c:pt idx="1324">
                  <c:v>3.7018900000000001</c:v>
                </c:pt>
                <c:pt idx="1325">
                  <c:v>3.6936599999999999</c:v>
                </c:pt>
                <c:pt idx="1326">
                  <c:v>3.6926399999999999</c:v>
                </c:pt>
                <c:pt idx="1327">
                  <c:v>3.6863999999999999</c:v>
                </c:pt>
                <c:pt idx="1328">
                  <c:v>3.6625000000000001</c:v>
                </c:pt>
                <c:pt idx="1329">
                  <c:v>3.6886999999999999</c:v>
                </c:pt>
                <c:pt idx="1330">
                  <c:v>3.6920999999999999</c:v>
                </c:pt>
                <c:pt idx="1331">
                  <c:v>3.6899500000000001</c:v>
                </c:pt>
                <c:pt idx="1332">
                  <c:v>3.6899199999999999</c:v>
                </c:pt>
                <c:pt idx="1333">
                  <c:v>3.6969599999999998</c:v>
                </c:pt>
                <c:pt idx="1334">
                  <c:v>3.6907800000000002</c:v>
                </c:pt>
                <c:pt idx="1335">
                  <c:v>3.7018599999999999</c:v>
                </c:pt>
                <c:pt idx="1336">
                  <c:v>3.6881300000000001</c:v>
                </c:pt>
                <c:pt idx="1337">
                  <c:v>3.6997800000000001</c:v>
                </c:pt>
                <c:pt idx="1338">
                  <c:v>3.6989800000000002</c:v>
                </c:pt>
                <c:pt idx="1339">
                  <c:v>3.6856</c:v>
                </c:pt>
                <c:pt idx="1340">
                  <c:v>3.6921300000000001</c:v>
                </c:pt>
                <c:pt idx="1341">
                  <c:v>3.7024300000000001</c:v>
                </c:pt>
                <c:pt idx="1342">
                  <c:v>3.6889599999999998</c:v>
                </c:pt>
                <c:pt idx="1343">
                  <c:v>3.6983000000000001</c:v>
                </c:pt>
                <c:pt idx="1344">
                  <c:v>3.70269</c:v>
                </c:pt>
                <c:pt idx="1345">
                  <c:v>3.6995499999999999</c:v>
                </c:pt>
                <c:pt idx="1346">
                  <c:v>3.7061799999999998</c:v>
                </c:pt>
                <c:pt idx="1347">
                  <c:v>3.7078700000000002</c:v>
                </c:pt>
                <c:pt idx="1348">
                  <c:v>3.7201599999999999</c:v>
                </c:pt>
                <c:pt idx="1349">
                  <c:v>3.7008299999999998</c:v>
                </c:pt>
                <c:pt idx="1350">
                  <c:v>3.7054999999999998</c:v>
                </c:pt>
                <c:pt idx="1351">
                  <c:v>3.69882</c:v>
                </c:pt>
                <c:pt idx="1352">
                  <c:v>3.7054999999999998</c:v>
                </c:pt>
                <c:pt idx="1353">
                  <c:v>3.69434</c:v>
                </c:pt>
                <c:pt idx="1354">
                  <c:v>3.7002199999999998</c:v>
                </c:pt>
                <c:pt idx="1355">
                  <c:v>3.7053099999999999</c:v>
                </c:pt>
                <c:pt idx="1356">
                  <c:v>3.7023000000000001</c:v>
                </c:pt>
                <c:pt idx="1357">
                  <c:v>3.68899</c:v>
                </c:pt>
                <c:pt idx="1358">
                  <c:v>3.6971799999999999</c:v>
                </c:pt>
                <c:pt idx="1359">
                  <c:v>3.7203499999999998</c:v>
                </c:pt>
                <c:pt idx="1360">
                  <c:v>3.7074600000000002</c:v>
                </c:pt>
                <c:pt idx="1361">
                  <c:v>3.6969599999999998</c:v>
                </c:pt>
                <c:pt idx="1362">
                  <c:v>3.7022400000000002</c:v>
                </c:pt>
                <c:pt idx="1363">
                  <c:v>3.7201900000000001</c:v>
                </c:pt>
                <c:pt idx="1364">
                  <c:v>3.7046700000000001</c:v>
                </c:pt>
                <c:pt idx="1365">
                  <c:v>3.6978599999999999</c:v>
                </c:pt>
                <c:pt idx="1366">
                  <c:v>3.6943000000000001</c:v>
                </c:pt>
                <c:pt idx="1367">
                  <c:v>3.6999399999999998</c:v>
                </c:pt>
                <c:pt idx="1368">
                  <c:v>3.70947</c:v>
                </c:pt>
                <c:pt idx="1369">
                  <c:v>3.7040600000000001</c:v>
                </c:pt>
                <c:pt idx="1370">
                  <c:v>3.70688</c:v>
                </c:pt>
                <c:pt idx="1371">
                  <c:v>3.6957399999999998</c:v>
                </c:pt>
                <c:pt idx="1372">
                  <c:v>3.7100200000000001</c:v>
                </c:pt>
                <c:pt idx="1373">
                  <c:v>3.6923499999999998</c:v>
                </c:pt>
                <c:pt idx="1374">
                  <c:v>3.7081300000000001</c:v>
                </c:pt>
                <c:pt idx="1375">
                  <c:v>3.68893</c:v>
                </c:pt>
                <c:pt idx="1376">
                  <c:v>3.7223999999999999</c:v>
                </c:pt>
                <c:pt idx="1377">
                  <c:v>3.6969599999999998</c:v>
                </c:pt>
                <c:pt idx="1378">
                  <c:v>3.68371</c:v>
                </c:pt>
                <c:pt idx="1379">
                  <c:v>3.6840600000000001</c:v>
                </c:pt>
                <c:pt idx="1380">
                  <c:v>3.7063999999999999</c:v>
                </c:pt>
                <c:pt idx="1381">
                  <c:v>3.6904300000000001</c:v>
                </c:pt>
                <c:pt idx="1382">
                  <c:v>3.7003499999999998</c:v>
                </c:pt>
                <c:pt idx="1383">
                  <c:v>3.70051</c:v>
                </c:pt>
                <c:pt idx="1384">
                  <c:v>3.6904300000000001</c:v>
                </c:pt>
                <c:pt idx="1385">
                  <c:v>3.71651</c:v>
                </c:pt>
                <c:pt idx="1386">
                  <c:v>3.7053799999999999</c:v>
                </c:pt>
                <c:pt idx="1387">
                  <c:v>3.7075800000000001</c:v>
                </c:pt>
                <c:pt idx="1388">
                  <c:v>3.7351700000000001</c:v>
                </c:pt>
                <c:pt idx="1389">
                  <c:v>3.7253799999999999</c:v>
                </c:pt>
                <c:pt idx="1390">
                  <c:v>3.7054100000000001</c:v>
                </c:pt>
                <c:pt idx="1391">
                  <c:v>3.7306599999999999</c:v>
                </c:pt>
                <c:pt idx="1392">
                  <c:v>3.7326700000000002</c:v>
                </c:pt>
                <c:pt idx="1393">
                  <c:v>3.7104300000000001</c:v>
                </c:pt>
                <c:pt idx="1394">
                  <c:v>3.7343700000000002</c:v>
                </c:pt>
                <c:pt idx="1395">
                  <c:v>3.7419500000000001</c:v>
                </c:pt>
                <c:pt idx="1396">
                  <c:v>3.7236199999999999</c:v>
                </c:pt>
                <c:pt idx="1397">
                  <c:v>3.7156500000000001</c:v>
                </c:pt>
                <c:pt idx="1398">
                  <c:v>3.7469100000000002</c:v>
                </c:pt>
                <c:pt idx="1399">
                  <c:v>3.7300499999999999</c:v>
                </c:pt>
                <c:pt idx="1400">
                  <c:v>3.7233000000000001</c:v>
                </c:pt>
                <c:pt idx="1401">
                  <c:v>3.7521300000000002</c:v>
                </c:pt>
                <c:pt idx="1402">
                  <c:v>3.7524500000000001</c:v>
                </c:pt>
                <c:pt idx="1403">
                  <c:v>3.7348499999999998</c:v>
                </c:pt>
                <c:pt idx="1404">
                  <c:v>3.7375699999999998</c:v>
                </c:pt>
                <c:pt idx="1405">
                  <c:v>3.7224300000000001</c:v>
                </c:pt>
                <c:pt idx="1406">
                  <c:v>3.7214700000000001</c:v>
                </c:pt>
                <c:pt idx="1407">
                  <c:v>3.72384</c:v>
                </c:pt>
                <c:pt idx="1408">
                  <c:v>3.7288299999999999</c:v>
                </c:pt>
                <c:pt idx="1409">
                  <c:v>3.7206700000000001</c:v>
                </c:pt>
                <c:pt idx="1410">
                  <c:v>3.7223700000000002</c:v>
                </c:pt>
                <c:pt idx="1411">
                  <c:v>3.7316199999999999</c:v>
                </c:pt>
                <c:pt idx="1412">
                  <c:v>3.7339500000000001</c:v>
                </c:pt>
                <c:pt idx="1413">
                  <c:v>3.7088999999999999</c:v>
                </c:pt>
                <c:pt idx="1414">
                  <c:v>3.7402899999999999</c:v>
                </c:pt>
                <c:pt idx="1415">
                  <c:v>3.7048000000000001</c:v>
                </c:pt>
                <c:pt idx="1416">
                  <c:v>3.7376999999999998</c:v>
                </c:pt>
                <c:pt idx="1417">
                  <c:v>3.72342</c:v>
                </c:pt>
                <c:pt idx="1418">
                  <c:v>3.73386</c:v>
                </c:pt>
                <c:pt idx="1419">
                  <c:v>3.7292200000000002</c:v>
                </c:pt>
                <c:pt idx="1420">
                  <c:v>3.7406700000000002</c:v>
                </c:pt>
                <c:pt idx="1421">
                  <c:v>3.7431000000000001</c:v>
                </c:pt>
                <c:pt idx="1422">
                  <c:v>3.7585600000000001</c:v>
                </c:pt>
                <c:pt idx="1423">
                  <c:v>3.73875</c:v>
                </c:pt>
                <c:pt idx="1424">
                  <c:v>3.7347800000000002</c:v>
                </c:pt>
                <c:pt idx="1425">
                  <c:v>3.7247699999999999</c:v>
                </c:pt>
                <c:pt idx="1426">
                  <c:v>3.73949</c:v>
                </c:pt>
                <c:pt idx="1427">
                  <c:v>3.7505299999999999</c:v>
                </c:pt>
                <c:pt idx="1428">
                  <c:v>3.75027</c:v>
                </c:pt>
                <c:pt idx="1429">
                  <c:v>3.6899500000000001</c:v>
                </c:pt>
                <c:pt idx="1430">
                  <c:v>3.70512</c:v>
                </c:pt>
                <c:pt idx="1431">
                  <c:v>3.73645</c:v>
                </c:pt>
                <c:pt idx="1432">
                  <c:v>3.7123499999999998</c:v>
                </c:pt>
                <c:pt idx="1433">
                  <c:v>3.6913</c:v>
                </c:pt>
                <c:pt idx="1434">
                  <c:v>3.7144599999999999</c:v>
                </c:pt>
                <c:pt idx="1435">
                  <c:v>3.6972499999999999</c:v>
                </c:pt>
                <c:pt idx="1436">
                  <c:v>3.7233299999999998</c:v>
                </c:pt>
                <c:pt idx="1437">
                  <c:v>3.7152599999999998</c:v>
                </c:pt>
                <c:pt idx="1438">
                  <c:v>3.7237800000000001</c:v>
                </c:pt>
                <c:pt idx="1439">
                  <c:v>3.71997</c:v>
                </c:pt>
                <c:pt idx="1440">
                  <c:v>3.7294399999999999</c:v>
                </c:pt>
                <c:pt idx="1441">
                  <c:v>3.7131799999999999</c:v>
                </c:pt>
                <c:pt idx="1442">
                  <c:v>3.7328999999999999</c:v>
                </c:pt>
                <c:pt idx="1443">
                  <c:v>3.7476799999999999</c:v>
                </c:pt>
                <c:pt idx="1444">
                  <c:v>3.7278699999999998</c:v>
                </c:pt>
                <c:pt idx="1445">
                  <c:v>3.7351700000000001</c:v>
                </c:pt>
                <c:pt idx="1446">
                  <c:v>3.71712</c:v>
                </c:pt>
                <c:pt idx="1447">
                  <c:v>3.7304300000000001</c:v>
                </c:pt>
                <c:pt idx="1448">
                  <c:v>3.7258900000000001</c:v>
                </c:pt>
                <c:pt idx="1449">
                  <c:v>3.7398099999999999</c:v>
                </c:pt>
                <c:pt idx="1450">
                  <c:v>3.7296</c:v>
                </c:pt>
                <c:pt idx="1451">
                  <c:v>3.7180800000000001</c:v>
                </c:pt>
                <c:pt idx="1452">
                  <c:v>3.72038</c:v>
                </c:pt>
                <c:pt idx="1453">
                  <c:v>3.7300800000000001</c:v>
                </c:pt>
                <c:pt idx="1454">
                  <c:v>3.7151700000000001</c:v>
                </c:pt>
                <c:pt idx="1455">
                  <c:v>3.7187800000000002</c:v>
                </c:pt>
                <c:pt idx="1456">
                  <c:v>3.7191399999999999</c:v>
                </c:pt>
                <c:pt idx="1457">
                  <c:v>3.7208299999999999</c:v>
                </c:pt>
                <c:pt idx="1458">
                  <c:v>3.7118699999999998</c:v>
                </c:pt>
                <c:pt idx="1459">
                  <c:v>3.71462</c:v>
                </c:pt>
                <c:pt idx="1460">
                  <c:v>3.73264</c:v>
                </c:pt>
                <c:pt idx="1461">
                  <c:v>3.6850900000000002</c:v>
                </c:pt>
                <c:pt idx="1462">
                  <c:v>3.7129599999999998</c:v>
                </c:pt>
                <c:pt idx="1463">
                  <c:v>3.73082</c:v>
                </c:pt>
                <c:pt idx="1464">
                  <c:v>3.7373400000000001</c:v>
                </c:pt>
                <c:pt idx="1465">
                  <c:v>3.7429800000000002</c:v>
                </c:pt>
                <c:pt idx="1466">
                  <c:v>3.7549100000000002</c:v>
                </c:pt>
                <c:pt idx="1467">
                  <c:v>3.7210200000000002</c:v>
                </c:pt>
                <c:pt idx="1468">
                  <c:v>3.7410199999999998</c:v>
                </c:pt>
                <c:pt idx="1469">
                  <c:v>3.7536</c:v>
                </c:pt>
                <c:pt idx="1470">
                  <c:v>3.7386599999999999</c:v>
                </c:pt>
                <c:pt idx="1471">
                  <c:v>3.7355499999999999</c:v>
                </c:pt>
                <c:pt idx="1472">
                  <c:v>3.7584300000000002</c:v>
                </c:pt>
                <c:pt idx="1473">
                  <c:v>3.74282</c:v>
                </c:pt>
                <c:pt idx="1474">
                  <c:v>3.7347199999999998</c:v>
                </c:pt>
                <c:pt idx="1475">
                  <c:v>3.73251</c:v>
                </c:pt>
                <c:pt idx="1476">
                  <c:v>3.7380200000000001</c:v>
                </c:pt>
                <c:pt idx="1477">
                  <c:v>3.74851</c:v>
                </c:pt>
                <c:pt idx="1478">
                  <c:v>3.75536</c:v>
                </c:pt>
                <c:pt idx="1479">
                  <c:v>3.7573799999999999</c:v>
                </c:pt>
                <c:pt idx="1480">
                  <c:v>3.7815699999999999</c:v>
                </c:pt>
                <c:pt idx="1481">
                  <c:v>3.7399399999999998</c:v>
                </c:pt>
                <c:pt idx="1482">
                  <c:v>3.7719999999999998</c:v>
                </c:pt>
                <c:pt idx="1483">
                  <c:v>3.7555800000000001</c:v>
                </c:pt>
                <c:pt idx="1484">
                  <c:v>3.7775699999999999</c:v>
                </c:pt>
                <c:pt idx="1485">
                  <c:v>3.7461799999999998</c:v>
                </c:pt>
                <c:pt idx="1486">
                  <c:v>3.73786</c:v>
                </c:pt>
                <c:pt idx="1487">
                  <c:v>3.72342</c:v>
                </c:pt>
                <c:pt idx="1488">
                  <c:v>3.7704599999999999</c:v>
                </c:pt>
                <c:pt idx="1489">
                  <c:v>3.7185299999999999</c:v>
                </c:pt>
                <c:pt idx="1490">
                  <c:v>3.7152599999999998</c:v>
                </c:pt>
                <c:pt idx="1491">
                  <c:v>3.72438</c:v>
                </c:pt>
                <c:pt idx="1492">
                  <c:v>3.7331500000000002</c:v>
                </c:pt>
                <c:pt idx="1493">
                  <c:v>3.7147199999999998</c:v>
                </c:pt>
                <c:pt idx="1494">
                  <c:v>3.7042899999999999</c:v>
                </c:pt>
                <c:pt idx="1495">
                  <c:v>3.7012499999999999</c:v>
                </c:pt>
                <c:pt idx="1496">
                  <c:v>3.7280600000000002</c:v>
                </c:pt>
                <c:pt idx="1497">
                  <c:v>3.7579500000000001</c:v>
                </c:pt>
                <c:pt idx="1498">
                  <c:v>3.7310099999999999</c:v>
                </c:pt>
                <c:pt idx="1499">
                  <c:v>3.7246700000000001</c:v>
                </c:pt>
                <c:pt idx="1500">
                  <c:v>3.7412200000000002</c:v>
                </c:pt>
                <c:pt idx="1501">
                  <c:v>3.7397100000000001</c:v>
                </c:pt>
                <c:pt idx="1502">
                  <c:v>3.7452800000000002</c:v>
                </c:pt>
                <c:pt idx="1503">
                  <c:v>3.7605400000000002</c:v>
                </c:pt>
                <c:pt idx="1504">
                  <c:v>3.7809900000000001</c:v>
                </c:pt>
                <c:pt idx="1505">
                  <c:v>3.7559399999999998</c:v>
                </c:pt>
                <c:pt idx="1506">
                  <c:v>3.7727400000000002</c:v>
                </c:pt>
                <c:pt idx="1507">
                  <c:v>3.7616999999999998</c:v>
                </c:pt>
                <c:pt idx="1508">
                  <c:v>3.74397</c:v>
                </c:pt>
                <c:pt idx="1509">
                  <c:v>3.7653799999999999</c:v>
                </c:pt>
                <c:pt idx="1510">
                  <c:v>3.75379</c:v>
                </c:pt>
                <c:pt idx="1511">
                  <c:v>3.7757100000000001</c:v>
                </c:pt>
                <c:pt idx="1512">
                  <c:v>3.7859799999999999</c:v>
                </c:pt>
                <c:pt idx="1513">
                  <c:v>3.7679</c:v>
                </c:pt>
                <c:pt idx="1514">
                  <c:v>3.7783699999999998</c:v>
                </c:pt>
                <c:pt idx="1515">
                  <c:v>3.79251</c:v>
                </c:pt>
                <c:pt idx="1516">
                  <c:v>3.7971200000000001</c:v>
                </c:pt>
                <c:pt idx="1517">
                  <c:v>3.7939799999999999</c:v>
                </c:pt>
                <c:pt idx="1518">
                  <c:v>3.7879999999999998</c:v>
                </c:pt>
                <c:pt idx="1519">
                  <c:v>3.7909099999999998</c:v>
                </c:pt>
                <c:pt idx="1520">
                  <c:v>3.7848299999999999</c:v>
                </c:pt>
                <c:pt idx="1521">
                  <c:v>3.7723800000000001</c:v>
                </c:pt>
                <c:pt idx="1522">
                  <c:v>3.7819799999999999</c:v>
                </c:pt>
                <c:pt idx="1523">
                  <c:v>3.7999700000000001</c:v>
                </c:pt>
                <c:pt idx="1524">
                  <c:v>3.7898200000000002</c:v>
                </c:pt>
                <c:pt idx="1525">
                  <c:v>3.8418600000000001</c:v>
                </c:pt>
                <c:pt idx="1526">
                  <c:v>3.81107</c:v>
                </c:pt>
                <c:pt idx="1527">
                  <c:v>3.79453</c:v>
                </c:pt>
                <c:pt idx="1528">
                  <c:v>3.8210199999999999</c:v>
                </c:pt>
                <c:pt idx="1529">
                  <c:v>3.8167</c:v>
                </c:pt>
                <c:pt idx="1530">
                  <c:v>3.8073299999999999</c:v>
                </c:pt>
                <c:pt idx="1531">
                  <c:v>3.7965399999999998</c:v>
                </c:pt>
                <c:pt idx="1532">
                  <c:v>3.8169599999999999</c:v>
                </c:pt>
                <c:pt idx="1533">
                  <c:v>3.8146900000000001</c:v>
                </c:pt>
                <c:pt idx="1534">
                  <c:v>3.8107500000000001</c:v>
                </c:pt>
                <c:pt idx="1535">
                  <c:v>3.82877</c:v>
                </c:pt>
                <c:pt idx="1536">
                  <c:v>3.8196500000000002</c:v>
                </c:pt>
                <c:pt idx="1537">
                  <c:v>3.8212199999999998</c:v>
                </c:pt>
                <c:pt idx="1538">
                  <c:v>3.8352599999999999</c:v>
                </c:pt>
                <c:pt idx="1539">
                  <c:v>3.8466200000000002</c:v>
                </c:pt>
                <c:pt idx="1540">
                  <c:v>3.8113299999999999</c:v>
                </c:pt>
                <c:pt idx="1541">
                  <c:v>3.8071700000000002</c:v>
                </c:pt>
                <c:pt idx="1542">
                  <c:v>3.8210199999999999</c:v>
                </c:pt>
                <c:pt idx="1543">
                  <c:v>3.7974700000000001</c:v>
                </c:pt>
                <c:pt idx="1544">
                  <c:v>3.7699199999999999</c:v>
                </c:pt>
                <c:pt idx="1545">
                  <c:v>3.7913299999999999</c:v>
                </c:pt>
                <c:pt idx="1546">
                  <c:v>3.7692800000000002</c:v>
                </c:pt>
                <c:pt idx="1547">
                  <c:v>3.7663000000000002</c:v>
                </c:pt>
                <c:pt idx="1548">
                  <c:v>3.7425299999999999</c:v>
                </c:pt>
                <c:pt idx="1549">
                  <c:v>3.7456299999999998</c:v>
                </c:pt>
                <c:pt idx="1550">
                  <c:v>3.7378900000000002</c:v>
                </c:pt>
                <c:pt idx="1551">
                  <c:v>3.71699</c:v>
                </c:pt>
                <c:pt idx="1552">
                  <c:v>3.7104599999999999</c:v>
                </c:pt>
                <c:pt idx="1553">
                  <c:v>3.6993299999999998</c:v>
                </c:pt>
                <c:pt idx="1554">
                  <c:v>3.6789399999999999</c:v>
                </c:pt>
                <c:pt idx="1555">
                  <c:v>3.6831700000000001</c:v>
                </c:pt>
                <c:pt idx="1556">
                  <c:v>3.6120299999999999</c:v>
                </c:pt>
                <c:pt idx="1557">
                  <c:v>3.60154</c:v>
                </c:pt>
                <c:pt idx="1558">
                  <c:v>3.5912600000000001</c:v>
                </c:pt>
                <c:pt idx="1559">
                  <c:v>3.5888300000000002</c:v>
                </c:pt>
                <c:pt idx="1560">
                  <c:v>3.60358</c:v>
                </c:pt>
                <c:pt idx="1561">
                  <c:v>3.5829800000000001</c:v>
                </c:pt>
                <c:pt idx="1562">
                  <c:v>3.58291</c:v>
                </c:pt>
                <c:pt idx="1563">
                  <c:v>3.5769299999999999</c:v>
                </c:pt>
                <c:pt idx="1564">
                  <c:v>3.58528</c:v>
                </c:pt>
                <c:pt idx="1565">
                  <c:v>3.59206</c:v>
                </c:pt>
                <c:pt idx="1566">
                  <c:v>3.5885799999999999</c:v>
                </c:pt>
                <c:pt idx="1567">
                  <c:v>3.5829800000000001</c:v>
                </c:pt>
                <c:pt idx="1568">
                  <c:v>3.6046999999999998</c:v>
                </c:pt>
                <c:pt idx="1569">
                  <c:v>3.6088</c:v>
                </c:pt>
                <c:pt idx="1570">
                  <c:v>3.6025299999999998</c:v>
                </c:pt>
                <c:pt idx="1571">
                  <c:v>3.5882200000000002</c:v>
                </c:pt>
                <c:pt idx="1572">
                  <c:v>3.5941800000000002</c:v>
                </c:pt>
                <c:pt idx="1573">
                  <c:v>3.6101399999999999</c:v>
                </c:pt>
                <c:pt idx="1574">
                  <c:v>3.5838999999999999</c:v>
                </c:pt>
                <c:pt idx="1575">
                  <c:v>3.6557400000000002</c:v>
                </c:pt>
                <c:pt idx="1576">
                  <c:v>3.5937000000000001</c:v>
                </c:pt>
                <c:pt idx="1577">
                  <c:v>3.5871400000000002</c:v>
                </c:pt>
                <c:pt idx="1578">
                  <c:v>3.5973099999999998</c:v>
                </c:pt>
                <c:pt idx="1579">
                  <c:v>3.5855700000000001</c:v>
                </c:pt>
                <c:pt idx="1580">
                  <c:v>3.5832000000000002</c:v>
                </c:pt>
                <c:pt idx="1581">
                  <c:v>3.5911</c:v>
                </c:pt>
                <c:pt idx="1582">
                  <c:v>3.5752000000000002</c:v>
                </c:pt>
                <c:pt idx="1583">
                  <c:v>3.5827200000000001</c:v>
                </c:pt>
                <c:pt idx="1584">
                  <c:v>3.59056</c:v>
                </c:pt>
                <c:pt idx="1585">
                  <c:v>3.6033599999999999</c:v>
                </c:pt>
                <c:pt idx="1586">
                  <c:v>3.6013099999999998</c:v>
                </c:pt>
                <c:pt idx="1587">
                  <c:v>3.59354</c:v>
                </c:pt>
                <c:pt idx="1588">
                  <c:v>3.5920000000000001</c:v>
                </c:pt>
                <c:pt idx="1589">
                  <c:v>3.5863</c:v>
                </c:pt>
                <c:pt idx="1590">
                  <c:v>3.6100500000000002</c:v>
                </c:pt>
                <c:pt idx="1591">
                  <c:v>3.59802</c:v>
                </c:pt>
                <c:pt idx="1592">
                  <c:v>3.57965</c:v>
                </c:pt>
                <c:pt idx="1593">
                  <c:v>3.5951399999999998</c:v>
                </c:pt>
                <c:pt idx="1594">
                  <c:v>3.5963799999999999</c:v>
                </c:pt>
                <c:pt idx="1595">
                  <c:v>3.60643</c:v>
                </c:pt>
                <c:pt idx="1596">
                  <c:v>3.6111</c:v>
                </c:pt>
                <c:pt idx="1597">
                  <c:v>3.59741</c:v>
                </c:pt>
                <c:pt idx="1598">
                  <c:v>3.5935999999999999</c:v>
                </c:pt>
                <c:pt idx="1599">
                  <c:v>3.5913900000000001</c:v>
                </c:pt>
                <c:pt idx="1600">
                  <c:v>3.5931500000000001</c:v>
                </c:pt>
                <c:pt idx="1601">
                  <c:v>3.5940799999999999</c:v>
                </c:pt>
                <c:pt idx="1602">
                  <c:v>3.5906600000000002</c:v>
                </c:pt>
                <c:pt idx="1603">
                  <c:v>3.5977000000000001</c:v>
                </c:pt>
                <c:pt idx="1604">
                  <c:v>3.6060500000000002</c:v>
                </c:pt>
                <c:pt idx="1605">
                  <c:v>3.6012499999999998</c:v>
                </c:pt>
                <c:pt idx="1606">
                  <c:v>3.5994899999999999</c:v>
                </c:pt>
                <c:pt idx="1607">
                  <c:v>3.6019800000000002</c:v>
                </c:pt>
                <c:pt idx="1608">
                  <c:v>3.6078999999999999</c:v>
                </c:pt>
                <c:pt idx="1609">
                  <c:v>3.6012499999999998</c:v>
                </c:pt>
                <c:pt idx="1610">
                  <c:v>3.6059800000000002</c:v>
                </c:pt>
                <c:pt idx="1611">
                  <c:v>3.6026600000000002</c:v>
                </c:pt>
                <c:pt idx="1612">
                  <c:v>3.5940799999999999</c:v>
                </c:pt>
                <c:pt idx="1613">
                  <c:v>3.5970200000000001</c:v>
                </c:pt>
                <c:pt idx="1614">
                  <c:v>3.6025299999999998</c:v>
                </c:pt>
                <c:pt idx="1615">
                  <c:v>3.6026600000000002</c:v>
                </c:pt>
                <c:pt idx="1616">
                  <c:v>3.6066199999999999</c:v>
                </c:pt>
                <c:pt idx="1617">
                  <c:v>3.5891199999999999</c:v>
                </c:pt>
                <c:pt idx="1618">
                  <c:v>3.5983000000000001</c:v>
                </c:pt>
                <c:pt idx="1619">
                  <c:v>3.5968</c:v>
                </c:pt>
                <c:pt idx="1620">
                  <c:v>3.5969600000000002</c:v>
                </c:pt>
                <c:pt idx="1621">
                  <c:v>3.59619</c:v>
                </c:pt>
                <c:pt idx="1622">
                  <c:v>3.59978</c:v>
                </c:pt>
                <c:pt idx="1623">
                  <c:v>3.5883799999999999</c:v>
                </c:pt>
                <c:pt idx="1624">
                  <c:v>3.5922200000000002</c:v>
                </c:pt>
                <c:pt idx="1625">
                  <c:v>3.5897299999999999</c:v>
                </c:pt>
                <c:pt idx="1626">
                  <c:v>3.5727699999999998</c:v>
                </c:pt>
                <c:pt idx="1627">
                  <c:v>3.5903999999999998</c:v>
                </c:pt>
                <c:pt idx="1628">
                  <c:v>3.5857600000000001</c:v>
                </c:pt>
                <c:pt idx="1629">
                  <c:v>3.5839400000000001</c:v>
                </c:pt>
                <c:pt idx="1630">
                  <c:v>3.5826600000000002</c:v>
                </c:pt>
                <c:pt idx="1631">
                  <c:v>3.5843500000000001</c:v>
                </c:pt>
                <c:pt idx="1632">
                  <c:v>3.57328</c:v>
                </c:pt>
                <c:pt idx="1633">
                  <c:v>3.57667</c:v>
                </c:pt>
                <c:pt idx="1634">
                  <c:v>3.5808</c:v>
                </c:pt>
                <c:pt idx="1635">
                  <c:v>3.5782099999999999</c:v>
                </c:pt>
                <c:pt idx="1636">
                  <c:v>3.5806399999999998</c:v>
                </c:pt>
                <c:pt idx="1637">
                  <c:v>3.5720000000000001</c:v>
                </c:pt>
                <c:pt idx="1638">
                  <c:v>3.5731199999999999</c:v>
                </c:pt>
                <c:pt idx="1639">
                  <c:v>3.5760999999999998</c:v>
                </c:pt>
                <c:pt idx="1640">
                  <c:v>3.5728599999999999</c:v>
                </c:pt>
                <c:pt idx="1641">
                  <c:v>3.5680000000000001</c:v>
                </c:pt>
                <c:pt idx="1642">
                  <c:v>3.5702699999999998</c:v>
                </c:pt>
                <c:pt idx="1643">
                  <c:v>3.58474</c:v>
                </c:pt>
                <c:pt idx="1644">
                  <c:v>3.5714600000000001</c:v>
                </c:pt>
                <c:pt idx="1645">
                  <c:v>3.57402</c:v>
                </c:pt>
                <c:pt idx="1646">
                  <c:v>3.57206</c:v>
                </c:pt>
                <c:pt idx="1647">
                  <c:v>3.5704600000000002</c:v>
                </c:pt>
                <c:pt idx="1648">
                  <c:v>3.5694699999999999</c:v>
                </c:pt>
                <c:pt idx="1649">
                  <c:v>3.5684499999999999</c:v>
                </c:pt>
                <c:pt idx="1650">
                  <c:v>3.5721599999999998</c:v>
                </c:pt>
                <c:pt idx="1651">
                  <c:v>3.5797099999999999</c:v>
                </c:pt>
                <c:pt idx="1652">
                  <c:v>3.5706600000000002</c:v>
                </c:pt>
                <c:pt idx="1653">
                  <c:v>3.5632600000000001</c:v>
                </c:pt>
                <c:pt idx="1654">
                  <c:v>3.5810599999999999</c:v>
                </c:pt>
                <c:pt idx="1655">
                  <c:v>3.5648599999999999</c:v>
                </c:pt>
                <c:pt idx="1656">
                  <c:v>3.56982</c:v>
                </c:pt>
                <c:pt idx="1657">
                  <c:v>3.5718399999999999</c:v>
                </c:pt>
                <c:pt idx="1658">
                  <c:v>3.5788500000000001</c:v>
                </c:pt>
                <c:pt idx="1659">
                  <c:v>3.5868500000000001</c:v>
                </c:pt>
                <c:pt idx="1660">
                  <c:v>3.5815700000000001</c:v>
                </c:pt>
                <c:pt idx="1661">
                  <c:v>3.58026</c:v>
                </c:pt>
                <c:pt idx="1662">
                  <c:v>3.5780500000000002</c:v>
                </c:pt>
                <c:pt idx="1663">
                  <c:v>3.58134</c:v>
                </c:pt>
                <c:pt idx="1664">
                  <c:v>3.5903999999999998</c:v>
                </c:pt>
                <c:pt idx="1665">
                  <c:v>3.5867200000000001</c:v>
                </c:pt>
                <c:pt idx="1666">
                  <c:v>3.5827200000000001</c:v>
                </c:pt>
                <c:pt idx="1667">
                  <c:v>3.5765099999999999</c:v>
                </c:pt>
                <c:pt idx="1668">
                  <c:v>3.5805099999999999</c:v>
                </c:pt>
                <c:pt idx="1669">
                  <c:v>3.5825900000000002</c:v>
                </c:pt>
                <c:pt idx="1670">
                  <c:v>3.58867</c:v>
                </c:pt>
                <c:pt idx="1671">
                  <c:v>3.5853100000000002</c:v>
                </c:pt>
                <c:pt idx="1672">
                  <c:v>3.58352</c:v>
                </c:pt>
                <c:pt idx="1673">
                  <c:v>3.5777299999999999</c:v>
                </c:pt>
                <c:pt idx="1674">
                  <c:v>3.5786600000000002</c:v>
                </c:pt>
                <c:pt idx="1675">
                  <c:v>3.5936599999999999</c:v>
                </c:pt>
                <c:pt idx="1676">
                  <c:v>3.59274</c:v>
                </c:pt>
                <c:pt idx="1677">
                  <c:v>3.59104</c:v>
                </c:pt>
                <c:pt idx="1678">
                  <c:v>3.58758</c:v>
                </c:pt>
                <c:pt idx="1679">
                  <c:v>3.58806</c:v>
                </c:pt>
                <c:pt idx="1680">
                  <c:v>3.5794600000000001</c:v>
                </c:pt>
                <c:pt idx="1681">
                  <c:v>3.5810599999999999</c:v>
                </c:pt>
                <c:pt idx="1682">
                  <c:v>3.57498</c:v>
                </c:pt>
                <c:pt idx="1683">
                  <c:v>3.5774699999999999</c:v>
                </c:pt>
                <c:pt idx="1684">
                  <c:v>3.5766399999999998</c:v>
                </c:pt>
                <c:pt idx="1685">
                  <c:v>3.5893099999999998</c:v>
                </c:pt>
                <c:pt idx="1686">
                  <c:v>3.58358</c:v>
                </c:pt>
                <c:pt idx="1687">
                  <c:v>3.5906899999999999</c:v>
                </c:pt>
                <c:pt idx="1688">
                  <c:v>3.5867200000000001</c:v>
                </c:pt>
                <c:pt idx="1689">
                  <c:v>3.57517</c:v>
                </c:pt>
                <c:pt idx="1690">
                  <c:v>3.5823</c:v>
                </c:pt>
                <c:pt idx="1691">
                  <c:v>3.58813</c:v>
                </c:pt>
                <c:pt idx="1692">
                  <c:v>3.58643</c:v>
                </c:pt>
                <c:pt idx="1693">
                  <c:v>3.5839400000000001</c:v>
                </c:pt>
                <c:pt idx="1694">
                  <c:v>3.56989</c:v>
                </c:pt>
                <c:pt idx="1695">
                  <c:v>3.5853100000000002</c:v>
                </c:pt>
                <c:pt idx="1696">
                  <c:v>3.5845400000000001</c:v>
                </c:pt>
                <c:pt idx="1697">
                  <c:v>3.5958399999999999</c:v>
                </c:pt>
                <c:pt idx="1698">
                  <c:v>3.5782099999999999</c:v>
                </c:pt>
                <c:pt idx="1699">
                  <c:v>3.5781399999999999</c:v>
                </c:pt>
                <c:pt idx="1700">
                  <c:v>3.5865300000000002</c:v>
                </c:pt>
                <c:pt idx="1701">
                  <c:v>3.5813799999999998</c:v>
                </c:pt>
                <c:pt idx="1702">
                  <c:v>3.58128</c:v>
                </c:pt>
                <c:pt idx="1703">
                  <c:v>3.5829399999999998</c:v>
                </c:pt>
                <c:pt idx="1704">
                  <c:v>3.5813799999999998</c:v>
                </c:pt>
                <c:pt idx="1705">
                  <c:v>3.5893099999999998</c:v>
                </c:pt>
                <c:pt idx="1706">
                  <c:v>3.5735000000000001</c:v>
                </c:pt>
                <c:pt idx="1707">
                  <c:v>3.5782699999999998</c:v>
                </c:pt>
                <c:pt idx="1708">
                  <c:v>3.5832999999999999</c:v>
                </c:pt>
                <c:pt idx="1709">
                  <c:v>3.5873300000000001</c:v>
                </c:pt>
                <c:pt idx="1710">
                  <c:v>3.5817600000000001</c:v>
                </c:pt>
                <c:pt idx="1711">
                  <c:v>3.5777299999999999</c:v>
                </c:pt>
                <c:pt idx="1712">
                  <c:v>3.57376</c:v>
                </c:pt>
                <c:pt idx="1713">
                  <c:v>3.57965</c:v>
                </c:pt>
                <c:pt idx="1714">
                  <c:v>3.57843</c:v>
                </c:pt>
                <c:pt idx="1715">
                  <c:v>3.57056</c:v>
                </c:pt>
                <c:pt idx="1716">
                  <c:v>3.5723500000000001</c:v>
                </c:pt>
                <c:pt idx="1717">
                  <c:v>3.5743</c:v>
                </c:pt>
                <c:pt idx="1718">
                  <c:v>3.5799699999999999</c:v>
                </c:pt>
                <c:pt idx="1719">
                  <c:v>3.5730900000000001</c:v>
                </c:pt>
                <c:pt idx="1720">
                  <c:v>3.5781100000000001</c:v>
                </c:pt>
                <c:pt idx="1721">
                  <c:v>3.5720999999999998</c:v>
                </c:pt>
                <c:pt idx="1722">
                  <c:v>3.5785</c:v>
                </c:pt>
                <c:pt idx="1723">
                  <c:v>3.5735999999999999</c:v>
                </c:pt>
                <c:pt idx="1724">
                  <c:v>3.5651199999999998</c:v>
                </c:pt>
                <c:pt idx="1725">
                  <c:v>3.57341</c:v>
                </c:pt>
                <c:pt idx="1726">
                  <c:v>3.5770200000000001</c:v>
                </c:pt>
                <c:pt idx="1727">
                  <c:v>3.5737000000000001</c:v>
                </c:pt>
                <c:pt idx="1728">
                  <c:v>3.56595</c:v>
                </c:pt>
                <c:pt idx="1729">
                  <c:v>3.5678399999999999</c:v>
                </c:pt>
                <c:pt idx="1730">
                  <c:v>3.5777000000000001</c:v>
                </c:pt>
                <c:pt idx="1731">
                  <c:v>3.58256</c:v>
                </c:pt>
                <c:pt idx="1732">
                  <c:v>3.5753300000000001</c:v>
                </c:pt>
                <c:pt idx="1733">
                  <c:v>3.5721599999999998</c:v>
                </c:pt>
                <c:pt idx="1734">
                  <c:v>3.5654699999999999</c:v>
                </c:pt>
                <c:pt idx="1735">
                  <c:v>3.57226</c:v>
                </c:pt>
                <c:pt idx="1736">
                  <c:v>3.5764200000000002</c:v>
                </c:pt>
                <c:pt idx="1737">
                  <c:v>3.5707200000000001</c:v>
                </c:pt>
                <c:pt idx="1738">
                  <c:v>3.5808300000000002</c:v>
                </c:pt>
                <c:pt idx="1739">
                  <c:v>3.5718999999999999</c:v>
                </c:pt>
                <c:pt idx="1740">
                  <c:v>3.57226</c:v>
                </c:pt>
                <c:pt idx="1741">
                  <c:v>3.57504</c:v>
                </c:pt>
                <c:pt idx="1742">
                  <c:v>3.5772200000000001</c:v>
                </c:pt>
                <c:pt idx="1743">
                  <c:v>3.5825300000000002</c:v>
                </c:pt>
                <c:pt idx="1744">
                  <c:v>3.5804200000000002</c:v>
                </c:pt>
                <c:pt idx="1745">
                  <c:v>3.5741100000000001</c:v>
                </c:pt>
                <c:pt idx="1746">
                  <c:v>3.57213</c:v>
                </c:pt>
                <c:pt idx="1747">
                  <c:v>3.5719699999999999</c:v>
                </c:pt>
                <c:pt idx="1748">
                  <c:v>3.58304</c:v>
                </c:pt>
                <c:pt idx="1749">
                  <c:v>3.56582</c:v>
                </c:pt>
                <c:pt idx="1750">
                  <c:v>3.57389</c:v>
                </c:pt>
                <c:pt idx="1751">
                  <c:v>3.5710700000000002</c:v>
                </c:pt>
                <c:pt idx="1752">
                  <c:v>3.5625599999999999</c:v>
                </c:pt>
                <c:pt idx="1753">
                  <c:v>3.5655000000000001</c:v>
                </c:pt>
                <c:pt idx="1754">
                  <c:v>3.5632600000000001</c:v>
                </c:pt>
                <c:pt idx="1755">
                  <c:v>3.5729600000000001</c:v>
                </c:pt>
                <c:pt idx="1756">
                  <c:v>3.5758999999999999</c:v>
                </c:pt>
                <c:pt idx="1757">
                  <c:v>3.5754600000000001</c:v>
                </c:pt>
                <c:pt idx="1758">
                  <c:v>3.5728300000000002</c:v>
                </c:pt>
                <c:pt idx="1759">
                  <c:v>3.5820799999999999</c:v>
                </c:pt>
                <c:pt idx="1760">
                  <c:v>3.56806</c:v>
                </c:pt>
                <c:pt idx="1761">
                  <c:v>3.5649600000000001</c:v>
                </c:pt>
                <c:pt idx="1762">
                  <c:v>3.5757099999999999</c:v>
                </c:pt>
                <c:pt idx="1763">
                  <c:v>3.56982</c:v>
                </c:pt>
                <c:pt idx="1764">
                  <c:v>3.5662699999999998</c:v>
                </c:pt>
                <c:pt idx="1765">
                  <c:v>3.5752000000000002</c:v>
                </c:pt>
                <c:pt idx="1766">
                  <c:v>3.5714199999999998</c:v>
                </c:pt>
                <c:pt idx="1767">
                  <c:v>3.5758100000000002</c:v>
                </c:pt>
                <c:pt idx="1768">
                  <c:v>3.5779800000000002</c:v>
                </c:pt>
                <c:pt idx="1769">
                  <c:v>3.5768</c:v>
                </c:pt>
                <c:pt idx="1770">
                  <c:v>3.5857899999999998</c:v>
                </c:pt>
                <c:pt idx="1771">
                  <c:v>3.5609600000000001</c:v>
                </c:pt>
                <c:pt idx="1772">
                  <c:v>3.58019</c:v>
                </c:pt>
                <c:pt idx="1773">
                  <c:v>3.5747200000000001</c:v>
                </c:pt>
                <c:pt idx="1774">
                  <c:v>3.5768300000000002</c:v>
                </c:pt>
                <c:pt idx="1775">
                  <c:v>3.5855700000000001</c:v>
                </c:pt>
                <c:pt idx="1776">
                  <c:v>3.5798100000000002</c:v>
                </c:pt>
                <c:pt idx="1777">
                  <c:v>3.5694400000000002</c:v>
                </c:pt>
                <c:pt idx="1778">
                  <c:v>3.57315</c:v>
                </c:pt>
                <c:pt idx="1779">
                  <c:v>3.5649000000000002</c:v>
                </c:pt>
                <c:pt idx="1780">
                  <c:v>3.5623</c:v>
                </c:pt>
                <c:pt idx="1781">
                  <c:v>3.5706199999999999</c:v>
                </c:pt>
                <c:pt idx="1782">
                  <c:v>3.5724800000000001</c:v>
                </c:pt>
                <c:pt idx="1783">
                  <c:v>3.5735999999999999</c:v>
                </c:pt>
                <c:pt idx="1784">
                  <c:v>3.56704</c:v>
                </c:pt>
                <c:pt idx="1785">
                  <c:v>3.5625300000000002</c:v>
                </c:pt>
                <c:pt idx="1786">
                  <c:v>3.5662400000000001</c:v>
                </c:pt>
                <c:pt idx="1787">
                  <c:v>3.5707200000000001</c:v>
                </c:pt>
                <c:pt idx="1788">
                  <c:v>3.5754199999999998</c:v>
                </c:pt>
                <c:pt idx="1789">
                  <c:v>3.5616599999999998</c:v>
                </c:pt>
                <c:pt idx="1790">
                  <c:v>3.56758</c:v>
                </c:pt>
                <c:pt idx="1791">
                  <c:v>3.57789</c:v>
                </c:pt>
                <c:pt idx="1792">
                  <c:v>3.5745300000000002</c:v>
                </c:pt>
                <c:pt idx="1793">
                  <c:v>3.5717400000000001</c:v>
                </c:pt>
                <c:pt idx="1794">
                  <c:v>3.5761599999999998</c:v>
                </c:pt>
                <c:pt idx="1795">
                  <c:v>3.57213</c:v>
                </c:pt>
                <c:pt idx="1796">
                  <c:v>3.57443</c:v>
                </c:pt>
                <c:pt idx="1797">
                  <c:v>3.5690599999999999</c:v>
                </c:pt>
                <c:pt idx="1798">
                  <c:v>3.57091</c:v>
                </c:pt>
                <c:pt idx="1799">
                  <c:v>3.5710700000000002</c:v>
                </c:pt>
                <c:pt idx="1800">
                  <c:v>3.5597400000000001</c:v>
                </c:pt>
                <c:pt idx="1801">
                  <c:v>3.5716800000000002</c:v>
                </c:pt>
                <c:pt idx="1802">
                  <c:v>3.5583999999999998</c:v>
                </c:pt>
                <c:pt idx="1803">
                  <c:v>3.5481600000000002</c:v>
                </c:pt>
                <c:pt idx="1804">
                  <c:v>3.5464000000000002</c:v>
                </c:pt>
                <c:pt idx="1805">
                  <c:v>3.5593300000000001</c:v>
                </c:pt>
                <c:pt idx="1806">
                  <c:v>3.5420500000000001</c:v>
                </c:pt>
                <c:pt idx="1807">
                  <c:v>3.5319699999999998</c:v>
                </c:pt>
                <c:pt idx="1808">
                  <c:v>3.5351699999999999</c:v>
                </c:pt>
                <c:pt idx="1809">
                  <c:v>3.5440999999999998</c:v>
                </c:pt>
                <c:pt idx="1810">
                  <c:v>3.5262099999999998</c:v>
                </c:pt>
                <c:pt idx="1811">
                  <c:v>3.54358</c:v>
                </c:pt>
                <c:pt idx="1812">
                  <c:v>3.5424000000000002</c:v>
                </c:pt>
                <c:pt idx="1813">
                  <c:v>3.5268799999999998</c:v>
                </c:pt>
                <c:pt idx="1814">
                  <c:v>3.5317400000000001</c:v>
                </c:pt>
                <c:pt idx="1815">
                  <c:v>3.53098</c:v>
                </c:pt>
                <c:pt idx="1816">
                  <c:v>3.5259200000000002</c:v>
                </c:pt>
                <c:pt idx="1817">
                  <c:v>3.5247999999999999</c:v>
                </c:pt>
                <c:pt idx="1818">
                  <c:v>3.5298600000000002</c:v>
                </c:pt>
                <c:pt idx="1819">
                  <c:v>3.5344600000000002</c:v>
                </c:pt>
                <c:pt idx="1820">
                  <c:v>3.5333100000000002</c:v>
                </c:pt>
                <c:pt idx="1821">
                  <c:v>3.5375700000000001</c:v>
                </c:pt>
                <c:pt idx="1822">
                  <c:v>3.5356200000000002</c:v>
                </c:pt>
                <c:pt idx="1823">
                  <c:v>3.5421399999999998</c:v>
                </c:pt>
                <c:pt idx="1824">
                  <c:v>3.52</c:v>
                </c:pt>
                <c:pt idx="1825">
                  <c:v>3.5227200000000001</c:v>
                </c:pt>
                <c:pt idx="1826">
                  <c:v>3.5129899999999998</c:v>
                </c:pt>
                <c:pt idx="1827">
                  <c:v>3.5164200000000001</c:v>
                </c:pt>
                <c:pt idx="1828">
                  <c:v>3.5197400000000001</c:v>
                </c:pt>
                <c:pt idx="1829">
                  <c:v>3.5041899999999999</c:v>
                </c:pt>
                <c:pt idx="1830">
                  <c:v>3.5201899999999999</c:v>
                </c:pt>
                <c:pt idx="1831">
                  <c:v>3.50922</c:v>
                </c:pt>
                <c:pt idx="1832">
                  <c:v>3.5329000000000002</c:v>
                </c:pt>
                <c:pt idx="1833">
                  <c:v>3.5290599999999999</c:v>
                </c:pt>
                <c:pt idx="1834">
                  <c:v>3.5295999999999998</c:v>
                </c:pt>
                <c:pt idx="1835">
                  <c:v>3.5469400000000002</c:v>
                </c:pt>
                <c:pt idx="1836">
                  <c:v>3.5453399999999999</c:v>
                </c:pt>
                <c:pt idx="1837">
                  <c:v>3.54013</c:v>
                </c:pt>
                <c:pt idx="1838">
                  <c:v>3.5545</c:v>
                </c:pt>
                <c:pt idx="1839">
                  <c:v>3.5390100000000002</c:v>
                </c:pt>
                <c:pt idx="1840">
                  <c:v>3.5426600000000001</c:v>
                </c:pt>
                <c:pt idx="1841">
                  <c:v>3.53206</c:v>
                </c:pt>
                <c:pt idx="1842">
                  <c:v>3.5547499999999999</c:v>
                </c:pt>
                <c:pt idx="1843">
                  <c:v>3.56</c:v>
                </c:pt>
                <c:pt idx="1844">
                  <c:v>3.5550700000000002</c:v>
                </c:pt>
                <c:pt idx="1845">
                  <c:v>3.55802</c:v>
                </c:pt>
                <c:pt idx="1846">
                  <c:v>3.5615999999999999</c:v>
                </c:pt>
                <c:pt idx="1847">
                  <c:v>3.56006</c:v>
                </c:pt>
                <c:pt idx="1848">
                  <c:v>3.55437</c:v>
                </c:pt>
                <c:pt idx="1849">
                  <c:v>3.55728</c:v>
                </c:pt>
                <c:pt idx="1850">
                  <c:v>3.5648</c:v>
                </c:pt>
                <c:pt idx="1851">
                  <c:v>3.5574400000000002</c:v>
                </c:pt>
                <c:pt idx="1852">
                  <c:v>3.55802</c:v>
                </c:pt>
                <c:pt idx="1853">
                  <c:v>3.5498599999999998</c:v>
                </c:pt>
                <c:pt idx="1854">
                  <c:v>3.5554199999999998</c:v>
                </c:pt>
                <c:pt idx="1855">
                  <c:v>3.552</c:v>
                </c:pt>
                <c:pt idx="1856">
                  <c:v>3.5403199999999999</c:v>
                </c:pt>
                <c:pt idx="1857">
                  <c:v>3.5428799999999998</c:v>
                </c:pt>
                <c:pt idx="1858">
                  <c:v>3.54637</c:v>
                </c:pt>
                <c:pt idx="1859">
                  <c:v>3.5420500000000001</c:v>
                </c:pt>
                <c:pt idx="1860">
                  <c:v>3.5414400000000001</c:v>
                </c:pt>
                <c:pt idx="1861">
                  <c:v>3.5467200000000001</c:v>
                </c:pt>
                <c:pt idx="1862">
                  <c:v>3.54061</c:v>
                </c:pt>
                <c:pt idx="1863">
                  <c:v>3.53539</c:v>
                </c:pt>
                <c:pt idx="1864">
                  <c:v>3.5377900000000002</c:v>
                </c:pt>
                <c:pt idx="1865">
                  <c:v>3.5401899999999999</c:v>
                </c:pt>
                <c:pt idx="1866">
                  <c:v>3.5396800000000002</c:v>
                </c:pt>
                <c:pt idx="1867">
                  <c:v>3.5320999999999998</c:v>
                </c:pt>
                <c:pt idx="1868">
                  <c:v>3.5319400000000001</c:v>
                </c:pt>
                <c:pt idx="1869">
                  <c:v>3.53498</c:v>
                </c:pt>
                <c:pt idx="1870">
                  <c:v>3.5266199999999999</c:v>
                </c:pt>
                <c:pt idx="1871">
                  <c:v>3.5382400000000001</c:v>
                </c:pt>
                <c:pt idx="1872">
                  <c:v>3.5327999999999999</c:v>
                </c:pt>
                <c:pt idx="1873">
                  <c:v>3.53389</c:v>
                </c:pt>
                <c:pt idx="1874">
                  <c:v>3.5319400000000001</c:v>
                </c:pt>
                <c:pt idx="1875">
                  <c:v>3.5423399999999998</c:v>
                </c:pt>
                <c:pt idx="1876">
                  <c:v>3.5392299999999999</c:v>
                </c:pt>
                <c:pt idx="1877">
                  <c:v>3.54128</c:v>
                </c:pt>
                <c:pt idx="1878">
                  <c:v>3.54189</c:v>
                </c:pt>
                <c:pt idx="1879">
                  <c:v>3.5410900000000001</c:v>
                </c:pt>
                <c:pt idx="1880">
                  <c:v>3.5325099999999998</c:v>
                </c:pt>
                <c:pt idx="1881">
                  <c:v>3.5296599999999998</c:v>
                </c:pt>
                <c:pt idx="1882">
                  <c:v>3.52915</c:v>
                </c:pt>
                <c:pt idx="1883">
                  <c:v>3.5319400000000001</c:v>
                </c:pt>
                <c:pt idx="1884">
                  <c:v>3.5271699999999999</c:v>
                </c:pt>
                <c:pt idx="1885">
                  <c:v>3.52861</c:v>
                </c:pt>
                <c:pt idx="1886">
                  <c:v>3.5351699999999999</c:v>
                </c:pt>
                <c:pt idx="1887">
                  <c:v>3.5364499999999999</c:v>
                </c:pt>
                <c:pt idx="1888">
                  <c:v>3.53504</c:v>
                </c:pt>
                <c:pt idx="1889">
                  <c:v>3.5318100000000001</c:v>
                </c:pt>
                <c:pt idx="1890">
                  <c:v>3.5345</c:v>
                </c:pt>
                <c:pt idx="1891">
                  <c:v>3.52989</c:v>
                </c:pt>
                <c:pt idx="1892">
                  <c:v>3.52678</c:v>
                </c:pt>
                <c:pt idx="1893">
                  <c:v>3.5255000000000001</c:v>
                </c:pt>
                <c:pt idx="1894">
                  <c:v>3.5200999999999998</c:v>
                </c:pt>
                <c:pt idx="1895">
                  <c:v>3.5266899999999999</c:v>
                </c:pt>
                <c:pt idx="1896">
                  <c:v>3.5344000000000002</c:v>
                </c:pt>
                <c:pt idx="1897">
                  <c:v>3.5351400000000002</c:v>
                </c:pt>
                <c:pt idx="1898">
                  <c:v>3.5240300000000002</c:v>
                </c:pt>
                <c:pt idx="1899">
                  <c:v>3.5275500000000002</c:v>
                </c:pt>
                <c:pt idx="1900">
                  <c:v>3.53322</c:v>
                </c:pt>
                <c:pt idx="1901">
                  <c:v>3.5266600000000001</c:v>
                </c:pt>
                <c:pt idx="1902">
                  <c:v>3.5317400000000001</c:v>
                </c:pt>
                <c:pt idx="1903">
                  <c:v>3.52861</c:v>
                </c:pt>
                <c:pt idx="1904">
                  <c:v>3.5226899999999999</c:v>
                </c:pt>
                <c:pt idx="1905">
                  <c:v>3.5284499999999999</c:v>
                </c:pt>
                <c:pt idx="1906">
                  <c:v>3.5051199999999998</c:v>
                </c:pt>
                <c:pt idx="1907">
                  <c:v>3.50176</c:v>
                </c:pt>
                <c:pt idx="1908">
                  <c:v>3.50224</c:v>
                </c:pt>
                <c:pt idx="1909">
                  <c:v>3.4996800000000001</c:v>
                </c:pt>
                <c:pt idx="1910">
                  <c:v>3.5061399999999998</c:v>
                </c:pt>
                <c:pt idx="1911">
                  <c:v>3.5017900000000002</c:v>
                </c:pt>
                <c:pt idx="1912">
                  <c:v>3.49315</c:v>
                </c:pt>
                <c:pt idx="1913">
                  <c:v>3.5018600000000002</c:v>
                </c:pt>
                <c:pt idx="1914">
                  <c:v>3.4996200000000002</c:v>
                </c:pt>
                <c:pt idx="1915">
                  <c:v>3.5004200000000001</c:v>
                </c:pt>
                <c:pt idx="1916">
                  <c:v>3.4990399999999999</c:v>
                </c:pt>
                <c:pt idx="1917">
                  <c:v>3.5150399999999999</c:v>
                </c:pt>
                <c:pt idx="1918">
                  <c:v>3.4968599999999999</c:v>
                </c:pt>
                <c:pt idx="1919">
                  <c:v>3.5041600000000002</c:v>
                </c:pt>
                <c:pt idx="1920">
                  <c:v>3.5079699999999998</c:v>
                </c:pt>
                <c:pt idx="1921">
                  <c:v>3.4985599999999999</c:v>
                </c:pt>
                <c:pt idx="1922">
                  <c:v>3.4998100000000001</c:v>
                </c:pt>
                <c:pt idx="1923">
                  <c:v>3.49613</c:v>
                </c:pt>
                <c:pt idx="1924">
                  <c:v>3.49837</c:v>
                </c:pt>
                <c:pt idx="1925">
                  <c:v>3.4954900000000002</c:v>
                </c:pt>
                <c:pt idx="1926">
                  <c:v>3.4964200000000001</c:v>
                </c:pt>
                <c:pt idx="1927">
                  <c:v>3.4920300000000002</c:v>
                </c:pt>
                <c:pt idx="1928">
                  <c:v>3.4966400000000002</c:v>
                </c:pt>
                <c:pt idx="1929">
                  <c:v>3.4969899999999998</c:v>
                </c:pt>
                <c:pt idx="1930">
                  <c:v>3.4922900000000001</c:v>
                </c:pt>
                <c:pt idx="1931">
                  <c:v>3.4984999999999999</c:v>
                </c:pt>
                <c:pt idx="1932">
                  <c:v>3.4762599999999999</c:v>
                </c:pt>
                <c:pt idx="1933">
                  <c:v>3.47824</c:v>
                </c:pt>
                <c:pt idx="1934">
                  <c:v>3.4723199999999999</c:v>
                </c:pt>
                <c:pt idx="1935">
                  <c:v>3.4813100000000001</c:v>
                </c:pt>
                <c:pt idx="1936">
                  <c:v>3.48861</c:v>
                </c:pt>
                <c:pt idx="1937">
                  <c:v>3.4692500000000002</c:v>
                </c:pt>
                <c:pt idx="1938">
                  <c:v>3.4678100000000001</c:v>
                </c:pt>
                <c:pt idx="1939">
                  <c:v>3.6741100000000002</c:v>
                </c:pt>
                <c:pt idx="1940">
                  <c:v>3.4617900000000001</c:v>
                </c:pt>
                <c:pt idx="1941">
                  <c:v>3.4740500000000001</c:v>
                </c:pt>
                <c:pt idx="1942">
                  <c:v>3.46739</c:v>
                </c:pt>
                <c:pt idx="1943">
                  <c:v>3.4620500000000001</c:v>
                </c:pt>
                <c:pt idx="1944">
                  <c:v>3.47837</c:v>
                </c:pt>
                <c:pt idx="1945">
                  <c:v>3.4775</c:v>
                </c:pt>
                <c:pt idx="1946">
                  <c:v>3.47261</c:v>
                </c:pt>
                <c:pt idx="1947">
                  <c:v>3.4758100000000001</c:v>
                </c:pt>
                <c:pt idx="1948">
                  <c:v>3.4695</c:v>
                </c:pt>
                <c:pt idx="1949">
                  <c:v>3.4660799999999998</c:v>
                </c:pt>
                <c:pt idx="1950">
                  <c:v>3.46061</c:v>
                </c:pt>
                <c:pt idx="1951">
                  <c:v>3.4729000000000001</c:v>
                </c:pt>
                <c:pt idx="1952">
                  <c:v>3.4591400000000001</c:v>
                </c:pt>
                <c:pt idx="1953">
                  <c:v>3.4625599999999999</c:v>
                </c:pt>
                <c:pt idx="1954">
                  <c:v>3.4601000000000002</c:v>
                </c:pt>
                <c:pt idx="1955">
                  <c:v>3.4624000000000001</c:v>
                </c:pt>
                <c:pt idx="1956">
                  <c:v>3.43242</c:v>
                </c:pt>
                <c:pt idx="1957">
                  <c:v>3.4273600000000002</c:v>
                </c:pt>
                <c:pt idx="1958">
                  <c:v>3.4257599999999999</c:v>
                </c:pt>
                <c:pt idx="1959">
                  <c:v>3.4307500000000002</c:v>
                </c:pt>
                <c:pt idx="1960">
                  <c:v>3.4309099999999999</c:v>
                </c:pt>
                <c:pt idx="1961">
                  <c:v>3.4360300000000001</c:v>
                </c:pt>
                <c:pt idx="1962">
                  <c:v>3.4285100000000002</c:v>
                </c:pt>
                <c:pt idx="1963">
                  <c:v>3.4329900000000002</c:v>
                </c:pt>
                <c:pt idx="1964">
                  <c:v>3.4292799999999999</c:v>
                </c:pt>
                <c:pt idx="1965">
                  <c:v>3.4258600000000001</c:v>
                </c:pt>
                <c:pt idx="1966">
                  <c:v>3.4289000000000001</c:v>
                </c:pt>
                <c:pt idx="1967">
                  <c:v>3.4315799999999999</c:v>
                </c:pt>
                <c:pt idx="1968">
                  <c:v>3.4336000000000002</c:v>
                </c:pt>
                <c:pt idx="1969">
                  <c:v>3.4264600000000001</c:v>
                </c:pt>
                <c:pt idx="1970">
                  <c:v>3.43181</c:v>
                </c:pt>
                <c:pt idx="1971">
                  <c:v>3.4323800000000002</c:v>
                </c:pt>
                <c:pt idx="1972">
                  <c:v>3.43024</c:v>
                </c:pt>
                <c:pt idx="1973">
                  <c:v>3.4320300000000001</c:v>
                </c:pt>
                <c:pt idx="1974">
                  <c:v>3.4342700000000002</c:v>
                </c:pt>
                <c:pt idx="1975">
                  <c:v>3.4263400000000002</c:v>
                </c:pt>
                <c:pt idx="1976">
                  <c:v>3.4357099999999998</c:v>
                </c:pt>
                <c:pt idx="1977">
                  <c:v>3.464</c:v>
                </c:pt>
                <c:pt idx="1978">
                  <c:v>3.4298899999999999</c:v>
                </c:pt>
                <c:pt idx="1979">
                  <c:v>3.4338600000000001</c:v>
                </c:pt>
                <c:pt idx="1980">
                  <c:v>3.4303400000000002</c:v>
                </c:pt>
                <c:pt idx="1981">
                  <c:v>3.4401000000000002</c:v>
                </c:pt>
                <c:pt idx="1982">
                  <c:v>3.4276499999999999</c:v>
                </c:pt>
                <c:pt idx="1983">
                  <c:v>3.4338899999999999</c:v>
                </c:pt>
                <c:pt idx="1984">
                  <c:v>3.4305300000000001</c:v>
                </c:pt>
                <c:pt idx="1985">
                  <c:v>3.4349400000000001</c:v>
                </c:pt>
                <c:pt idx="1986">
                  <c:v>3.4303699999999999</c:v>
                </c:pt>
                <c:pt idx="1987">
                  <c:v>3.4337</c:v>
                </c:pt>
                <c:pt idx="1988">
                  <c:v>3.4247000000000001</c:v>
                </c:pt>
                <c:pt idx="1989">
                  <c:v>3.4178899999999999</c:v>
                </c:pt>
                <c:pt idx="1990">
                  <c:v>3.4163199999999998</c:v>
                </c:pt>
                <c:pt idx="1991">
                  <c:v>3.4153600000000002</c:v>
                </c:pt>
                <c:pt idx="1992">
                  <c:v>3.41872</c:v>
                </c:pt>
                <c:pt idx="1993">
                  <c:v>3.4251499999999999</c:v>
                </c:pt>
                <c:pt idx="1994">
                  <c:v>3.4176000000000002</c:v>
                </c:pt>
                <c:pt idx="1995">
                  <c:v>3.43181</c:v>
                </c:pt>
                <c:pt idx="1996">
                  <c:v>3.4217599999999999</c:v>
                </c:pt>
                <c:pt idx="1997">
                  <c:v>3.40307</c:v>
                </c:pt>
                <c:pt idx="1998">
                  <c:v>3.4117099999999998</c:v>
                </c:pt>
                <c:pt idx="1999">
                  <c:v>3.4041899999999998</c:v>
                </c:pt>
                <c:pt idx="2000">
                  <c:v>3.4030999999999998</c:v>
                </c:pt>
                <c:pt idx="2001">
                  <c:v>3.4109799999999999</c:v>
                </c:pt>
                <c:pt idx="2002">
                  <c:v>3.4152</c:v>
                </c:pt>
                <c:pt idx="2003">
                  <c:v>3.4097599999999999</c:v>
                </c:pt>
                <c:pt idx="2004">
                  <c:v>3.4053800000000001</c:v>
                </c:pt>
                <c:pt idx="2005">
                  <c:v>3.40509</c:v>
                </c:pt>
                <c:pt idx="2006">
                  <c:v>3.4110100000000001</c:v>
                </c:pt>
                <c:pt idx="2007">
                  <c:v>3.4069099999999999</c:v>
                </c:pt>
                <c:pt idx="2008">
                  <c:v>3.4168599999999998</c:v>
                </c:pt>
                <c:pt idx="2009">
                  <c:v>3.39642</c:v>
                </c:pt>
                <c:pt idx="2010">
                  <c:v>3.3996499999999998</c:v>
                </c:pt>
                <c:pt idx="2011">
                  <c:v>3.41005</c:v>
                </c:pt>
                <c:pt idx="2012">
                  <c:v>3.4029400000000001</c:v>
                </c:pt>
                <c:pt idx="2013">
                  <c:v>3.4034900000000001</c:v>
                </c:pt>
                <c:pt idx="2014">
                  <c:v>3.3914599999999999</c:v>
                </c:pt>
                <c:pt idx="2015">
                  <c:v>3.3889</c:v>
                </c:pt>
                <c:pt idx="2016">
                  <c:v>3.3861400000000001</c:v>
                </c:pt>
                <c:pt idx="2017">
                  <c:v>3.3896600000000001</c:v>
                </c:pt>
                <c:pt idx="2018">
                  <c:v>3.3845100000000001</c:v>
                </c:pt>
                <c:pt idx="2019">
                  <c:v>3.39018</c:v>
                </c:pt>
                <c:pt idx="2020">
                  <c:v>3.39235</c:v>
                </c:pt>
                <c:pt idx="2021">
                  <c:v>3.3835500000000001</c:v>
                </c:pt>
                <c:pt idx="2022">
                  <c:v>3.39168</c:v>
                </c:pt>
                <c:pt idx="2023">
                  <c:v>3.3801600000000001</c:v>
                </c:pt>
                <c:pt idx="2024">
                  <c:v>3.3807399999999999</c:v>
                </c:pt>
                <c:pt idx="2025">
                  <c:v>3.3780199999999998</c:v>
                </c:pt>
                <c:pt idx="2026">
                  <c:v>3.37798</c:v>
                </c:pt>
                <c:pt idx="2027">
                  <c:v>3.38714</c:v>
                </c:pt>
                <c:pt idx="2028">
                  <c:v>3.37853</c:v>
                </c:pt>
                <c:pt idx="2029">
                  <c:v>3.3754599999999999</c:v>
                </c:pt>
                <c:pt idx="2030">
                  <c:v>3.3714900000000001</c:v>
                </c:pt>
                <c:pt idx="2031">
                  <c:v>3.3749799999999999</c:v>
                </c:pt>
                <c:pt idx="2032">
                  <c:v>3.3742100000000002</c:v>
                </c:pt>
                <c:pt idx="2033">
                  <c:v>3.3678400000000002</c:v>
                </c:pt>
                <c:pt idx="2034">
                  <c:v>3.3686099999999999</c:v>
                </c:pt>
                <c:pt idx="2035">
                  <c:v>3.36483</c:v>
                </c:pt>
                <c:pt idx="2036">
                  <c:v>3.3617599999999999</c:v>
                </c:pt>
                <c:pt idx="2037">
                  <c:v>3.3677100000000002</c:v>
                </c:pt>
                <c:pt idx="2038">
                  <c:v>3.36442</c:v>
                </c:pt>
                <c:pt idx="2039">
                  <c:v>3.3654999999999999</c:v>
                </c:pt>
                <c:pt idx="2040">
                  <c:v>3.3601299999999998</c:v>
                </c:pt>
                <c:pt idx="2041">
                  <c:v>3.3628499999999999</c:v>
                </c:pt>
                <c:pt idx="2042">
                  <c:v>3.36442</c:v>
                </c:pt>
                <c:pt idx="2043">
                  <c:v>3.3630399999999998</c:v>
                </c:pt>
                <c:pt idx="2044">
                  <c:v>3.37155</c:v>
                </c:pt>
                <c:pt idx="2045">
                  <c:v>3.37018</c:v>
                </c:pt>
                <c:pt idx="2046">
                  <c:v>3.3703699999999999</c:v>
                </c:pt>
                <c:pt idx="2047">
                  <c:v>3.3764799999999999</c:v>
                </c:pt>
                <c:pt idx="2048">
                  <c:v>3.3696000000000002</c:v>
                </c:pt>
                <c:pt idx="2049">
                  <c:v>3.3852799999999998</c:v>
                </c:pt>
                <c:pt idx="2050">
                  <c:v>3.3851800000000001</c:v>
                </c:pt>
                <c:pt idx="2051">
                  <c:v>3.3876499999999998</c:v>
                </c:pt>
                <c:pt idx="2052">
                  <c:v>3.3477399999999999</c:v>
                </c:pt>
                <c:pt idx="2053">
                  <c:v>3.38368</c:v>
                </c:pt>
                <c:pt idx="2054">
                  <c:v>3.3890199999999999</c:v>
                </c:pt>
                <c:pt idx="2055">
                  <c:v>3.3817900000000001</c:v>
                </c:pt>
                <c:pt idx="2056">
                  <c:v>3.3879700000000001</c:v>
                </c:pt>
                <c:pt idx="2057">
                  <c:v>3.3831699999999998</c:v>
                </c:pt>
                <c:pt idx="2058">
                  <c:v>3.3901400000000002</c:v>
                </c:pt>
                <c:pt idx="2059">
                  <c:v>3.3872</c:v>
                </c:pt>
                <c:pt idx="2060">
                  <c:v>3.3907500000000002</c:v>
                </c:pt>
                <c:pt idx="2061">
                  <c:v>3.3682599999999998</c:v>
                </c:pt>
                <c:pt idx="2062">
                  <c:v>3.3641000000000001</c:v>
                </c:pt>
                <c:pt idx="2063">
                  <c:v>3.3650600000000002</c:v>
                </c:pt>
                <c:pt idx="2064">
                  <c:v>3.37242</c:v>
                </c:pt>
                <c:pt idx="2065">
                  <c:v>3.3719999999999999</c:v>
                </c:pt>
                <c:pt idx="2066">
                  <c:v>3.3652799999999998</c:v>
                </c:pt>
                <c:pt idx="2067">
                  <c:v>3.36774</c:v>
                </c:pt>
                <c:pt idx="2068">
                  <c:v>3.3620800000000002</c:v>
                </c:pt>
                <c:pt idx="2069">
                  <c:v>3.3766699999999998</c:v>
                </c:pt>
                <c:pt idx="2070">
                  <c:v>3.3672300000000002</c:v>
                </c:pt>
                <c:pt idx="2071">
                  <c:v>3.35562</c:v>
                </c:pt>
                <c:pt idx="2072">
                  <c:v>3.3690899999999999</c:v>
                </c:pt>
                <c:pt idx="2073">
                  <c:v>3.3676499999999998</c:v>
                </c:pt>
                <c:pt idx="2074">
                  <c:v>3.3753299999999999</c:v>
                </c:pt>
                <c:pt idx="2075">
                  <c:v>3.3727399999999998</c:v>
                </c:pt>
                <c:pt idx="2076">
                  <c:v>3.3772199999999999</c:v>
                </c:pt>
                <c:pt idx="2077">
                  <c:v>3.3744000000000001</c:v>
                </c:pt>
                <c:pt idx="2078">
                  <c:v>3.3772500000000001</c:v>
                </c:pt>
                <c:pt idx="2079">
                  <c:v>3.3786900000000002</c:v>
                </c:pt>
                <c:pt idx="2080">
                  <c:v>3.3737900000000001</c:v>
                </c:pt>
                <c:pt idx="2081">
                  <c:v>3.39574</c:v>
                </c:pt>
                <c:pt idx="2082">
                  <c:v>3.3950999999999998</c:v>
                </c:pt>
                <c:pt idx="2083">
                  <c:v>3.3966400000000001</c:v>
                </c:pt>
                <c:pt idx="2084">
                  <c:v>3.4127700000000001</c:v>
                </c:pt>
                <c:pt idx="2085">
                  <c:v>3.4464600000000001</c:v>
                </c:pt>
                <c:pt idx="2086">
                  <c:v>3.5578599999999998</c:v>
                </c:pt>
                <c:pt idx="2087">
                  <c:v>3.6032000000000002</c:v>
                </c:pt>
                <c:pt idx="2088">
                  <c:v>3.6013099999999998</c:v>
                </c:pt>
                <c:pt idx="2089">
                  <c:v>3.61971</c:v>
                </c:pt>
                <c:pt idx="2090">
                  <c:v>3.5944600000000002</c:v>
                </c:pt>
                <c:pt idx="2091">
                  <c:v>3.5792000000000002</c:v>
                </c:pt>
                <c:pt idx="2092">
                  <c:v>3.57206</c:v>
                </c:pt>
                <c:pt idx="2093">
                  <c:v>3.6081300000000001</c:v>
                </c:pt>
                <c:pt idx="2094">
                  <c:v>3.60032</c:v>
                </c:pt>
                <c:pt idx="2095">
                  <c:v>3.61904</c:v>
                </c:pt>
                <c:pt idx="2096">
                  <c:v>3.6378599999999999</c:v>
                </c:pt>
                <c:pt idx="2097">
                  <c:v>3.6310699999999998</c:v>
                </c:pt>
                <c:pt idx="2098">
                  <c:v>3.6320000000000001</c:v>
                </c:pt>
                <c:pt idx="2099">
                  <c:v>3.6415999999999999</c:v>
                </c:pt>
                <c:pt idx="2100">
                  <c:v>3.6385900000000002</c:v>
                </c:pt>
                <c:pt idx="2101">
                  <c:v>3.63747</c:v>
                </c:pt>
                <c:pt idx="2102">
                  <c:v>3.6275499999999998</c:v>
                </c:pt>
                <c:pt idx="2103">
                  <c:v>3.6227200000000002</c:v>
                </c:pt>
                <c:pt idx="2104">
                  <c:v>3.6601599999999999</c:v>
                </c:pt>
                <c:pt idx="2105">
                  <c:v>3.6531500000000001</c:v>
                </c:pt>
                <c:pt idx="2106">
                  <c:v>3.6658200000000001</c:v>
                </c:pt>
                <c:pt idx="2107">
                  <c:v>3.6627800000000001</c:v>
                </c:pt>
                <c:pt idx="2108">
                  <c:v>3.7216</c:v>
                </c:pt>
                <c:pt idx="2109">
                  <c:v>3.69482</c:v>
                </c:pt>
                <c:pt idx="2110">
                  <c:v>3.70099</c:v>
                </c:pt>
                <c:pt idx="2111">
                  <c:v>3.6934399999999998</c:v>
                </c:pt>
                <c:pt idx="2112">
                  <c:v>3.7046100000000002</c:v>
                </c:pt>
                <c:pt idx="2113">
                  <c:v>3.7328999999999999</c:v>
                </c:pt>
                <c:pt idx="2114">
                  <c:v>3.7355200000000002</c:v>
                </c:pt>
                <c:pt idx="2115">
                  <c:v>3.7515800000000001</c:v>
                </c:pt>
                <c:pt idx="2116">
                  <c:v>3.7934100000000002</c:v>
                </c:pt>
                <c:pt idx="2117">
                  <c:v>3.7826900000000001</c:v>
                </c:pt>
                <c:pt idx="2118">
                  <c:v>3.7980800000000001</c:v>
                </c:pt>
                <c:pt idx="2119">
                  <c:v>3.7964799999999999</c:v>
                </c:pt>
                <c:pt idx="2120">
                  <c:v>3.8302399999999999</c:v>
                </c:pt>
                <c:pt idx="2121">
                  <c:v>3.8651800000000001</c:v>
                </c:pt>
                <c:pt idx="2122">
                  <c:v>3.8525399999999999</c:v>
                </c:pt>
                <c:pt idx="2123">
                  <c:v>3.83344</c:v>
                </c:pt>
                <c:pt idx="2124">
                  <c:v>3.8725800000000001</c:v>
                </c:pt>
                <c:pt idx="2125">
                  <c:v>3.8780800000000002</c:v>
                </c:pt>
                <c:pt idx="2126">
                  <c:v>3.8822700000000001</c:v>
                </c:pt>
                <c:pt idx="2127">
                  <c:v>3.8770600000000002</c:v>
                </c:pt>
                <c:pt idx="2128">
                  <c:v>3.8822700000000001</c:v>
                </c:pt>
                <c:pt idx="2129">
                  <c:v>3.8506900000000002</c:v>
                </c:pt>
                <c:pt idx="2130">
                  <c:v>3.85066</c:v>
                </c:pt>
                <c:pt idx="2131">
                  <c:v>3.8757799999999998</c:v>
                </c:pt>
                <c:pt idx="2132">
                  <c:v>3.8672</c:v>
                </c:pt>
                <c:pt idx="2133">
                  <c:v>3.8694999999999999</c:v>
                </c:pt>
                <c:pt idx="2134">
                  <c:v>3.8397399999999999</c:v>
                </c:pt>
                <c:pt idx="2135">
                  <c:v>3.8595199999999998</c:v>
                </c:pt>
                <c:pt idx="2136">
                  <c:v>3.8727399999999998</c:v>
                </c:pt>
                <c:pt idx="2137">
                  <c:v>3.8846099999999999</c:v>
                </c:pt>
                <c:pt idx="2138">
                  <c:v>3.8818899999999998</c:v>
                </c:pt>
                <c:pt idx="2139">
                  <c:v>3.8916499999999998</c:v>
                </c:pt>
                <c:pt idx="2140">
                  <c:v>3.9044500000000002</c:v>
                </c:pt>
                <c:pt idx="2141">
                  <c:v>3.8921000000000001</c:v>
                </c:pt>
                <c:pt idx="2142">
                  <c:v>3.9114599999999999</c:v>
                </c:pt>
                <c:pt idx="2143">
                  <c:v>3.8997099999999998</c:v>
                </c:pt>
                <c:pt idx="2144">
                  <c:v>3.9239700000000002</c:v>
                </c:pt>
                <c:pt idx="2145">
                  <c:v>3.9215399999999998</c:v>
                </c:pt>
                <c:pt idx="2146">
                  <c:v>3.8920599999999999</c:v>
                </c:pt>
                <c:pt idx="2147">
                  <c:v>3.8921000000000001</c:v>
                </c:pt>
                <c:pt idx="2148">
                  <c:v>3.8911699999999998</c:v>
                </c:pt>
                <c:pt idx="2149">
                  <c:v>3.8589099999999998</c:v>
                </c:pt>
                <c:pt idx="2150">
                  <c:v>3.8772799999999998</c:v>
                </c:pt>
                <c:pt idx="2151">
                  <c:v>3.90022</c:v>
                </c:pt>
                <c:pt idx="2152">
                  <c:v>3.8608600000000002</c:v>
                </c:pt>
                <c:pt idx="2153">
                  <c:v>3.8195199999999998</c:v>
                </c:pt>
                <c:pt idx="2154">
                  <c:v>3.8394200000000001</c:v>
                </c:pt>
                <c:pt idx="2155">
                  <c:v>3.8002199999999999</c:v>
                </c:pt>
                <c:pt idx="2156">
                  <c:v>3.83507</c:v>
                </c:pt>
                <c:pt idx="2157">
                  <c:v>3.8427799999999999</c:v>
                </c:pt>
                <c:pt idx="2158">
                  <c:v>3.80227</c:v>
                </c:pt>
                <c:pt idx="2159">
                  <c:v>3.7917399999999999</c:v>
                </c:pt>
                <c:pt idx="2160">
                  <c:v>3.7841</c:v>
                </c:pt>
                <c:pt idx="2161">
                  <c:v>3.77949</c:v>
                </c:pt>
                <c:pt idx="2162">
                  <c:v>3.7723200000000001</c:v>
                </c:pt>
                <c:pt idx="2163">
                  <c:v>3.80307</c:v>
                </c:pt>
                <c:pt idx="2164">
                  <c:v>3.7929599999999999</c:v>
                </c:pt>
                <c:pt idx="2165">
                  <c:v>3.7965800000000001</c:v>
                </c:pt>
                <c:pt idx="2166">
                  <c:v>3.8079000000000001</c:v>
                </c:pt>
                <c:pt idx="2167">
                  <c:v>3.8073000000000001</c:v>
                </c:pt>
                <c:pt idx="2168">
                  <c:v>3.8090899999999999</c:v>
                </c:pt>
                <c:pt idx="2169">
                  <c:v>3.8036500000000002</c:v>
                </c:pt>
                <c:pt idx="2170">
                  <c:v>3.8136000000000001</c:v>
                </c:pt>
                <c:pt idx="2171">
                  <c:v>3.8153600000000001</c:v>
                </c:pt>
                <c:pt idx="2172">
                  <c:v>3.81027</c:v>
                </c:pt>
                <c:pt idx="2173">
                  <c:v>3.8359399999999999</c:v>
                </c:pt>
                <c:pt idx="2174">
                  <c:v>3.83107</c:v>
                </c:pt>
                <c:pt idx="2175">
                  <c:v>3.7997100000000001</c:v>
                </c:pt>
                <c:pt idx="2176">
                  <c:v>3.8269799999999998</c:v>
                </c:pt>
                <c:pt idx="2177">
                  <c:v>3.8239399999999999</c:v>
                </c:pt>
                <c:pt idx="2178">
                  <c:v>3.8233299999999999</c:v>
                </c:pt>
                <c:pt idx="2179">
                  <c:v>3.8107500000000001</c:v>
                </c:pt>
                <c:pt idx="2180">
                  <c:v>3.8289300000000002</c:v>
                </c:pt>
                <c:pt idx="2181">
                  <c:v>3.8302700000000001</c:v>
                </c:pt>
                <c:pt idx="2182">
                  <c:v>3.8633299999999999</c:v>
                </c:pt>
                <c:pt idx="2183">
                  <c:v>3.8339799999999999</c:v>
                </c:pt>
                <c:pt idx="2184">
                  <c:v>3.8457599999999998</c:v>
                </c:pt>
                <c:pt idx="2185">
                  <c:v>3.82246</c:v>
                </c:pt>
                <c:pt idx="2186">
                  <c:v>3.8015699999999999</c:v>
                </c:pt>
                <c:pt idx="2187">
                  <c:v>3.8503400000000001</c:v>
                </c:pt>
                <c:pt idx="2188">
                  <c:v>3.83318</c:v>
                </c:pt>
                <c:pt idx="2189">
                  <c:v>3.8883800000000002</c:v>
                </c:pt>
                <c:pt idx="2190">
                  <c:v>3.8557100000000002</c:v>
                </c:pt>
                <c:pt idx="2191">
                  <c:v>3.8581099999999999</c:v>
                </c:pt>
                <c:pt idx="2192">
                  <c:v>3.89872</c:v>
                </c:pt>
                <c:pt idx="2193">
                  <c:v>3.95139</c:v>
                </c:pt>
                <c:pt idx="2194">
                  <c:v>3.9153600000000002</c:v>
                </c:pt>
                <c:pt idx="2195">
                  <c:v>3.88307</c:v>
                </c:pt>
                <c:pt idx="2196">
                  <c:v>3.9321899999999999</c:v>
                </c:pt>
                <c:pt idx="2197">
                  <c:v>3.8805100000000001</c:v>
                </c:pt>
                <c:pt idx="2198">
                  <c:v>3.8937900000000001</c:v>
                </c:pt>
                <c:pt idx="2199">
                  <c:v>3.8896600000000001</c:v>
                </c:pt>
                <c:pt idx="2200">
                  <c:v>3.9214699999999998</c:v>
                </c:pt>
                <c:pt idx="2201">
                  <c:v>3.89629</c:v>
                </c:pt>
                <c:pt idx="2202">
                  <c:v>3.9224299999999999</c:v>
                </c:pt>
                <c:pt idx="2203">
                  <c:v>3.8755500000000001</c:v>
                </c:pt>
                <c:pt idx="2204">
                  <c:v>3.9024000000000001</c:v>
                </c:pt>
                <c:pt idx="2205">
                  <c:v>3.88611</c:v>
                </c:pt>
                <c:pt idx="2206">
                  <c:v>3.88198</c:v>
                </c:pt>
                <c:pt idx="2207">
                  <c:v>3.86442</c:v>
                </c:pt>
                <c:pt idx="2208">
                  <c:v>3.9192999999999998</c:v>
                </c:pt>
                <c:pt idx="2209">
                  <c:v>3.8502999999999998</c:v>
                </c:pt>
                <c:pt idx="2210">
                  <c:v>3.9134099999999998</c:v>
                </c:pt>
                <c:pt idx="2211">
                  <c:v>3.9431699999999998</c:v>
                </c:pt>
                <c:pt idx="2212">
                  <c:v>3.88794</c:v>
                </c:pt>
                <c:pt idx="2213">
                  <c:v>3.89011</c:v>
                </c:pt>
                <c:pt idx="2214">
                  <c:v>3.8994900000000001</c:v>
                </c:pt>
                <c:pt idx="2215">
                  <c:v>3.9047700000000001</c:v>
                </c:pt>
                <c:pt idx="2216">
                  <c:v>3.9504000000000001</c:v>
                </c:pt>
                <c:pt idx="2217">
                  <c:v>3.9488300000000001</c:v>
                </c:pt>
                <c:pt idx="2218">
                  <c:v>3.95242</c:v>
                </c:pt>
                <c:pt idx="2219">
                  <c:v>3.98109</c:v>
                </c:pt>
                <c:pt idx="2220">
                  <c:v>3.9654699999999998</c:v>
                </c:pt>
                <c:pt idx="2221">
                  <c:v>4.0052500000000002</c:v>
                </c:pt>
                <c:pt idx="2222">
                  <c:v>4.01424</c:v>
                </c:pt>
                <c:pt idx="2223">
                  <c:v>3.9871400000000001</c:v>
                </c:pt>
                <c:pt idx="2224">
                  <c:v>3.98176</c:v>
                </c:pt>
                <c:pt idx="2225">
                  <c:v>3.9253100000000001</c:v>
                </c:pt>
                <c:pt idx="2226">
                  <c:v>3.9711699999999999</c:v>
                </c:pt>
                <c:pt idx="2227">
                  <c:v>3.9595500000000001</c:v>
                </c:pt>
                <c:pt idx="2228">
                  <c:v>3.9579499999999999</c:v>
                </c:pt>
                <c:pt idx="2229">
                  <c:v>3.93411</c:v>
                </c:pt>
                <c:pt idx="2230">
                  <c:v>3.9302700000000002</c:v>
                </c:pt>
                <c:pt idx="2231">
                  <c:v>3.89859</c:v>
                </c:pt>
                <c:pt idx="2232">
                  <c:v>3.9147799999999999</c:v>
                </c:pt>
                <c:pt idx="2233">
                  <c:v>3.8972199999999999</c:v>
                </c:pt>
                <c:pt idx="2234">
                  <c:v>3.9089299999999998</c:v>
                </c:pt>
                <c:pt idx="2235">
                  <c:v>3.9233600000000002</c:v>
                </c:pt>
                <c:pt idx="2236">
                  <c:v>3.9407000000000001</c:v>
                </c:pt>
                <c:pt idx="2237">
                  <c:v>3.9239999999999999</c:v>
                </c:pt>
                <c:pt idx="2238">
                  <c:v>3.8976299999999999</c:v>
                </c:pt>
                <c:pt idx="2239">
                  <c:v>3.88618</c:v>
                </c:pt>
                <c:pt idx="2240">
                  <c:v>3.8822399999999999</c:v>
                </c:pt>
                <c:pt idx="2241">
                  <c:v>3.8748200000000002</c:v>
                </c:pt>
                <c:pt idx="2242">
                  <c:v>3.8765100000000001</c:v>
                </c:pt>
                <c:pt idx="2243">
                  <c:v>3.83853</c:v>
                </c:pt>
                <c:pt idx="2244">
                  <c:v>3.8521000000000001</c:v>
                </c:pt>
                <c:pt idx="2245">
                  <c:v>3.8742999999999999</c:v>
                </c:pt>
                <c:pt idx="2246">
                  <c:v>3.8661099999999999</c:v>
                </c:pt>
                <c:pt idx="2247">
                  <c:v>3.8559000000000001</c:v>
                </c:pt>
                <c:pt idx="2248">
                  <c:v>3.8404500000000001</c:v>
                </c:pt>
                <c:pt idx="2249">
                  <c:v>3.8569</c:v>
                </c:pt>
                <c:pt idx="2250">
                  <c:v>3.8541400000000001</c:v>
                </c:pt>
                <c:pt idx="2251">
                  <c:v>3.84538</c:v>
                </c:pt>
                <c:pt idx="2252">
                  <c:v>3.8702700000000001</c:v>
                </c:pt>
                <c:pt idx="2253">
                  <c:v>3.8601899999999998</c:v>
                </c:pt>
                <c:pt idx="2254">
                  <c:v>3.86598</c:v>
                </c:pt>
                <c:pt idx="2255">
                  <c:v>3.8677800000000002</c:v>
                </c:pt>
                <c:pt idx="2256">
                  <c:v>3.87466</c:v>
                </c:pt>
                <c:pt idx="2257">
                  <c:v>3.8594900000000001</c:v>
                </c:pt>
                <c:pt idx="2258">
                  <c:v>3.9041600000000001</c:v>
                </c:pt>
                <c:pt idx="2259">
                  <c:v>3.8982999999999999</c:v>
                </c:pt>
                <c:pt idx="2260">
                  <c:v>3.8834599999999999</c:v>
                </c:pt>
                <c:pt idx="2261">
                  <c:v>3.89757</c:v>
                </c:pt>
                <c:pt idx="2262">
                  <c:v>3.9396800000000001</c:v>
                </c:pt>
                <c:pt idx="2263">
                  <c:v>3.8626900000000002</c:v>
                </c:pt>
                <c:pt idx="2264">
                  <c:v>3.9001000000000001</c:v>
                </c:pt>
                <c:pt idx="2265">
                  <c:v>3.8768600000000002</c:v>
                </c:pt>
                <c:pt idx="2266">
                  <c:v>3.8561899999999998</c:v>
                </c:pt>
                <c:pt idx="2267">
                  <c:v>3.8626900000000002</c:v>
                </c:pt>
                <c:pt idx="2268">
                  <c:v>3.8352599999999999</c:v>
                </c:pt>
                <c:pt idx="2269">
                  <c:v>3.8835199999999999</c:v>
                </c:pt>
                <c:pt idx="2270">
                  <c:v>3.85398</c:v>
                </c:pt>
                <c:pt idx="2271">
                  <c:v>3.8632599999999999</c:v>
                </c:pt>
                <c:pt idx="2272">
                  <c:v>3.8760599999999998</c:v>
                </c:pt>
                <c:pt idx="2273">
                  <c:v>3.8355800000000002</c:v>
                </c:pt>
                <c:pt idx="2274">
                  <c:v>3.8581799999999999</c:v>
                </c:pt>
                <c:pt idx="2275">
                  <c:v>3.8322600000000002</c:v>
                </c:pt>
                <c:pt idx="2276">
                  <c:v>3.8449599999999999</c:v>
                </c:pt>
                <c:pt idx="2277">
                  <c:v>3.8441900000000002</c:v>
                </c:pt>
                <c:pt idx="2278">
                  <c:v>3.82003</c:v>
                </c:pt>
                <c:pt idx="2279">
                  <c:v>3.8346200000000001</c:v>
                </c:pt>
                <c:pt idx="2280">
                  <c:v>3.8197399999999999</c:v>
                </c:pt>
                <c:pt idx="2281">
                  <c:v>3.79766</c:v>
                </c:pt>
                <c:pt idx="2282">
                  <c:v>3.7917399999999999</c:v>
                </c:pt>
                <c:pt idx="2283">
                  <c:v>3.8324799999999999</c:v>
                </c:pt>
                <c:pt idx="2284">
                  <c:v>3.8460200000000002</c:v>
                </c:pt>
                <c:pt idx="2285">
                  <c:v>3.8785599999999998</c:v>
                </c:pt>
                <c:pt idx="2286">
                  <c:v>3.84992</c:v>
                </c:pt>
                <c:pt idx="2287">
                  <c:v>3.8561299999999998</c:v>
                </c:pt>
                <c:pt idx="2288">
                  <c:v>3.8582999999999998</c:v>
                </c:pt>
                <c:pt idx="2289">
                  <c:v>3.85216</c:v>
                </c:pt>
                <c:pt idx="2290">
                  <c:v>3.84768</c:v>
                </c:pt>
                <c:pt idx="2291">
                  <c:v>3.8631700000000002</c:v>
                </c:pt>
                <c:pt idx="2292">
                  <c:v>3.8823400000000001</c:v>
                </c:pt>
                <c:pt idx="2293">
                  <c:v>3.89229</c:v>
                </c:pt>
                <c:pt idx="2294">
                  <c:v>3.8816999999999999</c:v>
                </c:pt>
                <c:pt idx="2295">
                  <c:v>3.9001299999999999</c:v>
                </c:pt>
                <c:pt idx="2296">
                  <c:v>3.8759399999999999</c:v>
                </c:pt>
                <c:pt idx="2297">
                  <c:v>3.8627500000000001</c:v>
                </c:pt>
                <c:pt idx="2298">
                  <c:v>3.8249</c:v>
                </c:pt>
                <c:pt idx="2299">
                  <c:v>3.8610600000000002</c:v>
                </c:pt>
                <c:pt idx="2300">
                  <c:v>3.83101</c:v>
                </c:pt>
                <c:pt idx="2301">
                  <c:v>3.81738</c:v>
                </c:pt>
                <c:pt idx="2302">
                  <c:v>3.7986900000000001</c:v>
                </c:pt>
                <c:pt idx="2303">
                  <c:v>3.7666200000000001</c:v>
                </c:pt>
                <c:pt idx="2304">
                  <c:v>3.7777599999999998</c:v>
                </c:pt>
                <c:pt idx="2305">
                  <c:v>3.84653</c:v>
                </c:pt>
                <c:pt idx="2306">
                  <c:v>3.83907</c:v>
                </c:pt>
                <c:pt idx="2307">
                  <c:v>3.8473899999999999</c:v>
                </c:pt>
                <c:pt idx="2308">
                  <c:v>3.8988800000000001</c:v>
                </c:pt>
                <c:pt idx="2309">
                  <c:v>3.8755199999999999</c:v>
                </c:pt>
                <c:pt idx="2310">
                  <c:v>3.8743400000000001</c:v>
                </c:pt>
                <c:pt idx="2311">
                  <c:v>3.86029</c:v>
                </c:pt>
                <c:pt idx="2312">
                  <c:v>3.87866</c:v>
                </c:pt>
                <c:pt idx="2313">
                  <c:v>3.9039999999999999</c:v>
                </c:pt>
                <c:pt idx="2314">
                  <c:v>3.9051499999999999</c:v>
                </c:pt>
                <c:pt idx="2315">
                  <c:v>3.92042</c:v>
                </c:pt>
                <c:pt idx="2316">
                  <c:v>3.8841899999999998</c:v>
                </c:pt>
                <c:pt idx="2317">
                  <c:v>3.8972799999999999</c:v>
                </c:pt>
                <c:pt idx="2318">
                  <c:v>3.8944000000000001</c:v>
                </c:pt>
                <c:pt idx="2319">
                  <c:v>3.9102700000000001</c:v>
                </c:pt>
                <c:pt idx="2320">
                  <c:v>3.8896000000000002</c:v>
                </c:pt>
                <c:pt idx="2321">
                  <c:v>3.9057900000000001</c:v>
                </c:pt>
                <c:pt idx="2322">
                  <c:v>3.9241600000000001</c:v>
                </c:pt>
                <c:pt idx="2323">
                  <c:v>3.90598</c:v>
                </c:pt>
                <c:pt idx="2324">
                  <c:v>3.89507</c:v>
                </c:pt>
                <c:pt idx="2325">
                  <c:v>3.8717800000000002</c:v>
                </c:pt>
                <c:pt idx="2326">
                  <c:v>3.8576299999999999</c:v>
                </c:pt>
                <c:pt idx="2327">
                  <c:v>3.85494</c:v>
                </c:pt>
                <c:pt idx="2328">
                  <c:v>3.8974700000000002</c:v>
                </c:pt>
                <c:pt idx="2329">
                  <c:v>3.9064999999999999</c:v>
                </c:pt>
                <c:pt idx="2330">
                  <c:v>3.87629</c:v>
                </c:pt>
                <c:pt idx="2331">
                  <c:v>3.9014099999999998</c:v>
                </c:pt>
                <c:pt idx="2332">
                  <c:v>3.9012500000000001</c:v>
                </c:pt>
                <c:pt idx="2333">
                  <c:v>3.8793000000000002</c:v>
                </c:pt>
                <c:pt idx="2334">
                  <c:v>3.9165399999999999</c:v>
                </c:pt>
                <c:pt idx="2335">
                  <c:v>3.8812500000000001</c:v>
                </c:pt>
                <c:pt idx="2336">
                  <c:v>3.8824299999999998</c:v>
                </c:pt>
                <c:pt idx="2337">
                  <c:v>3.9081899999999998</c:v>
                </c:pt>
                <c:pt idx="2338">
                  <c:v>3.8791699999999998</c:v>
                </c:pt>
                <c:pt idx="2339">
                  <c:v>3.8563200000000002</c:v>
                </c:pt>
                <c:pt idx="2340">
                  <c:v>3.89283</c:v>
                </c:pt>
                <c:pt idx="2341">
                  <c:v>3.9168599999999998</c:v>
                </c:pt>
                <c:pt idx="2342">
                  <c:v>3.8862100000000002</c:v>
                </c:pt>
                <c:pt idx="2343">
                  <c:v>3.9060199999999998</c:v>
                </c:pt>
                <c:pt idx="2344">
                  <c:v>3.8970600000000002</c:v>
                </c:pt>
                <c:pt idx="2345">
                  <c:v>3.9103400000000001</c:v>
                </c:pt>
                <c:pt idx="2346">
                  <c:v>3.88381</c:v>
                </c:pt>
                <c:pt idx="2347">
                  <c:v>3.8690600000000002</c:v>
                </c:pt>
                <c:pt idx="2348">
                  <c:v>3.90157</c:v>
                </c:pt>
                <c:pt idx="2349">
                  <c:v>3.8906200000000002</c:v>
                </c:pt>
                <c:pt idx="2350">
                  <c:v>3.9217900000000001</c:v>
                </c:pt>
                <c:pt idx="2351">
                  <c:v>3.9190100000000001</c:v>
                </c:pt>
                <c:pt idx="2352">
                  <c:v>3.8759000000000001</c:v>
                </c:pt>
                <c:pt idx="2353">
                  <c:v>3.8609</c:v>
                </c:pt>
                <c:pt idx="2354">
                  <c:v>3.8754900000000001</c:v>
                </c:pt>
                <c:pt idx="2355">
                  <c:v>3.8736600000000001</c:v>
                </c:pt>
                <c:pt idx="2356">
                  <c:v>3.8342700000000001</c:v>
                </c:pt>
                <c:pt idx="2357">
                  <c:v>3.8338199999999998</c:v>
                </c:pt>
                <c:pt idx="2358">
                  <c:v>3.8634599999999999</c:v>
                </c:pt>
                <c:pt idx="2359">
                  <c:v>3.8674200000000001</c:v>
                </c:pt>
                <c:pt idx="2360">
                  <c:v>3.8616999999999999</c:v>
                </c:pt>
                <c:pt idx="2361">
                  <c:v>3.8673299999999999</c:v>
                </c:pt>
                <c:pt idx="2362">
                  <c:v>3.8159399999999999</c:v>
                </c:pt>
                <c:pt idx="2363">
                  <c:v>3.8336600000000001</c:v>
                </c:pt>
                <c:pt idx="2364">
                  <c:v>3.8510399999999998</c:v>
                </c:pt>
                <c:pt idx="2365">
                  <c:v>3.8541099999999999</c:v>
                </c:pt>
                <c:pt idx="2366">
                  <c:v>3.8520599999999998</c:v>
                </c:pt>
                <c:pt idx="2367">
                  <c:v>3.8324500000000001</c:v>
                </c:pt>
                <c:pt idx="2368">
                  <c:v>3.8628499999999999</c:v>
                </c:pt>
                <c:pt idx="2369">
                  <c:v>3.8687</c:v>
                </c:pt>
                <c:pt idx="2370">
                  <c:v>3.8638400000000002</c:v>
                </c:pt>
                <c:pt idx="2371">
                  <c:v>3.8553000000000002</c:v>
                </c:pt>
                <c:pt idx="2372">
                  <c:v>3.8782999999999999</c:v>
                </c:pt>
                <c:pt idx="2373">
                  <c:v>3.8848600000000002</c:v>
                </c:pt>
                <c:pt idx="2374">
                  <c:v>3.9199700000000002</c:v>
                </c:pt>
                <c:pt idx="2375">
                  <c:v>3.8783400000000001</c:v>
                </c:pt>
                <c:pt idx="2376">
                  <c:v>3.9220799999999998</c:v>
                </c:pt>
                <c:pt idx="2377">
                  <c:v>3.9074200000000001</c:v>
                </c:pt>
                <c:pt idx="2378">
                  <c:v>3.9067799999999999</c:v>
                </c:pt>
                <c:pt idx="2379">
                  <c:v>3.92502</c:v>
                </c:pt>
                <c:pt idx="2380">
                  <c:v>3.9287700000000001</c:v>
                </c:pt>
                <c:pt idx="2381">
                  <c:v>3.8935399999999998</c:v>
                </c:pt>
                <c:pt idx="2382">
                  <c:v>3.9150100000000001</c:v>
                </c:pt>
                <c:pt idx="2383">
                  <c:v>3.8998400000000002</c:v>
                </c:pt>
                <c:pt idx="2384">
                  <c:v>3.8894700000000002</c:v>
                </c:pt>
                <c:pt idx="2385">
                  <c:v>3.8799000000000001</c:v>
                </c:pt>
                <c:pt idx="2386">
                  <c:v>3.9027500000000002</c:v>
                </c:pt>
                <c:pt idx="2387">
                  <c:v>3.9163800000000002</c:v>
                </c:pt>
                <c:pt idx="2388">
                  <c:v>3.9081899999999998</c:v>
                </c:pt>
                <c:pt idx="2389">
                  <c:v>3.9131499999999999</c:v>
                </c:pt>
                <c:pt idx="2390">
                  <c:v>3.8832</c:v>
                </c:pt>
                <c:pt idx="2391">
                  <c:v>3.8789799999999999</c:v>
                </c:pt>
                <c:pt idx="2392">
                  <c:v>3.9025599999999998</c:v>
                </c:pt>
                <c:pt idx="2393">
                  <c:v>3.9187500000000002</c:v>
                </c:pt>
                <c:pt idx="2394">
                  <c:v>3.8952300000000002</c:v>
                </c:pt>
                <c:pt idx="2395">
                  <c:v>3.90733</c:v>
                </c:pt>
                <c:pt idx="2396">
                  <c:v>3.9190999999999998</c:v>
                </c:pt>
                <c:pt idx="2397">
                  <c:v>3.9454400000000001</c:v>
                </c:pt>
                <c:pt idx="2398">
                  <c:v>3.9502700000000002</c:v>
                </c:pt>
                <c:pt idx="2399">
                  <c:v>3.94957</c:v>
                </c:pt>
                <c:pt idx="2400">
                  <c:v>3.9114900000000001</c:v>
                </c:pt>
                <c:pt idx="2401">
                  <c:v>3.9274900000000001</c:v>
                </c:pt>
                <c:pt idx="2402">
                  <c:v>3.9150999999999998</c:v>
                </c:pt>
                <c:pt idx="2403">
                  <c:v>3.9216600000000001</c:v>
                </c:pt>
                <c:pt idx="2404">
                  <c:v>3.8599399999999999</c:v>
                </c:pt>
                <c:pt idx="2405">
                  <c:v>3.9053399999999998</c:v>
                </c:pt>
                <c:pt idx="2406">
                  <c:v>3.8870100000000001</c:v>
                </c:pt>
                <c:pt idx="2407">
                  <c:v>3.89805</c:v>
                </c:pt>
                <c:pt idx="2408">
                  <c:v>3.8731800000000001</c:v>
                </c:pt>
                <c:pt idx="2409">
                  <c:v>3.9247700000000001</c:v>
                </c:pt>
                <c:pt idx="2410">
                  <c:v>3.8936600000000001</c:v>
                </c:pt>
                <c:pt idx="2411">
                  <c:v>3.8749099999999999</c:v>
                </c:pt>
                <c:pt idx="2412">
                  <c:v>3.8711000000000002</c:v>
                </c:pt>
                <c:pt idx="2413">
                  <c:v>3.8525800000000001</c:v>
                </c:pt>
                <c:pt idx="2414">
                  <c:v>3.8610899999999999</c:v>
                </c:pt>
                <c:pt idx="2415">
                  <c:v>3.88374</c:v>
                </c:pt>
                <c:pt idx="2416">
                  <c:v>3.8685800000000001</c:v>
                </c:pt>
                <c:pt idx="2417">
                  <c:v>3.86016</c:v>
                </c:pt>
                <c:pt idx="2418">
                  <c:v>3.91466</c:v>
                </c:pt>
                <c:pt idx="2419">
                  <c:v>3.9036499999999998</c:v>
                </c:pt>
                <c:pt idx="2420">
                  <c:v>3.9007000000000001</c:v>
                </c:pt>
                <c:pt idx="2421">
                  <c:v>3.89405</c:v>
                </c:pt>
                <c:pt idx="2422">
                  <c:v>3.8812199999999999</c:v>
                </c:pt>
                <c:pt idx="2423">
                  <c:v>3.9272</c:v>
                </c:pt>
                <c:pt idx="2424">
                  <c:v>3.9273600000000002</c:v>
                </c:pt>
                <c:pt idx="2425">
                  <c:v>3.93635</c:v>
                </c:pt>
                <c:pt idx="2426">
                  <c:v>3.9026900000000002</c:v>
                </c:pt>
                <c:pt idx="2427">
                  <c:v>3.9318399999999998</c:v>
                </c:pt>
                <c:pt idx="2428">
                  <c:v>3.9361600000000001</c:v>
                </c:pt>
                <c:pt idx="2429">
                  <c:v>3.9626600000000001</c:v>
                </c:pt>
                <c:pt idx="2430">
                  <c:v>3.8907500000000002</c:v>
                </c:pt>
                <c:pt idx="2431">
                  <c:v>3.8676499999999998</c:v>
                </c:pt>
                <c:pt idx="2432">
                  <c:v>3.8896999999999999</c:v>
                </c:pt>
                <c:pt idx="2433">
                  <c:v>3.8517800000000002</c:v>
                </c:pt>
                <c:pt idx="2434">
                  <c:v>3.88218</c:v>
                </c:pt>
                <c:pt idx="2435">
                  <c:v>3.8776999999999999</c:v>
                </c:pt>
                <c:pt idx="2436">
                  <c:v>3.8938600000000001</c:v>
                </c:pt>
                <c:pt idx="2437">
                  <c:v>3.8588200000000001</c:v>
                </c:pt>
                <c:pt idx="2438">
                  <c:v>3.8847</c:v>
                </c:pt>
                <c:pt idx="2439">
                  <c:v>3.8509799999999998</c:v>
                </c:pt>
                <c:pt idx="2440">
                  <c:v>3.83568</c:v>
                </c:pt>
                <c:pt idx="2441">
                  <c:v>3.8509799999999998</c:v>
                </c:pt>
                <c:pt idx="2442">
                  <c:v>3.8738600000000001</c:v>
                </c:pt>
                <c:pt idx="2443">
                  <c:v>3.8679999999999999</c:v>
                </c:pt>
                <c:pt idx="2444">
                  <c:v>3.8260200000000002</c:v>
                </c:pt>
                <c:pt idx="2445">
                  <c:v>3.8236500000000002</c:v>
                </c:pt>
                <c:pt idx="2446">
                  <c:v>3.8546900000000002</c:v>
                </c:pt>
                <c:pt idx="2447">
                  <c:v>3.8424999999999998</c:v>
                </c:pt>
                <c:pt idx="2448">
                  <c:v>3.81453</c:v>
                </c:pt>
                <c:pt idx="2449">
                  <c:v>3.8287399999999998</c:v>
                </c:pt>
                <c:pt idx="2450">
                  <c:v>3.8043499999999999</c:v>
                </c:pt>
                <c:pt idx="2451">
                  <c:v>3.8157800000000002</c:v>
                </c:pt>
                <c:pt idx="2452">
                  <c:v>3.7827799999999998</c:v>
                </c:pt>
                <c:pt idx="2453">
                  <c:v>3.81216</c:v>
                </c:pt>
                <c:pt idx="2454">
                  <c:v>3.82483</c:v>
                </c:pt>
                <c:pt idx="2455">
                  <c:v>3.7904</c:v>
                </c:pt>
                <c:pt idx="2456">
                  <c:v>3.8151000000000002</c:v>
                </c:pt>
                <c:pt idx="2457">
                  <c:v>3.82314</c:v>
                </c:pt>
                <c:pt idx="2458">
                  <c:v>3.8250199999999999</c:v>
                </c:pt>
                <c:pt idx="2459">
                  <c:v>3.8071000000000002</c:v>
                </c:pt>
                <c:pt idx="2460">
                  <c:v>3.8033899999999998</c:v>
                </c:pt>
                <c:pt idx="2461">
                  <c:v>3.80627</c:v>
                </c:pt>
                <c:pt idx="2462">
                  <c:v>3.8249</c:v>
                </c:pt>
                <c:pt idx="2463">
                  <c:v>3.8075800000000002</c:v>
                </c:pt>
                <c:pt idx="2464">
                  <c:v>3.82646</c:v>
                </c:pt>
                <c:pt idx="2465">
                  <c:v>3.8492500000000001</c:v>
                </c:pt>
                <c:pt idx="2466">
                  <c:v>3.80579</c:v>
                </c:pt>
                <c:pt idx="2467">
                  <c:v>3.8404500000000001</c:v>
                </c:pt>
                <c:pt idx="2468">
                  <c:v>3.8495400000000002</c:v>
                </c:pt>
                <c:pt idx="2469">
                  <c:v>3.8307799999999999</c:v>
                </c:pt>
                <c:pt idx="2470">
                  <c:v>3.8370199999999999</c:v>
                </c:pt>
                <c:pt idx="2471">
                  <c:v>3.8502700000000001</c:v>
                </c:pt>
                <c:pt idx="2472">
                  <c:v>3.8409599999999999</c:v>
                </c:pt>
                <c:pt idx="2473">
                  <c:v>3.8143400000000001</c:v>
                </c:pt>
                <c:pt idx="2474">
                  <c:v>3.81894</c:v>
                </c:pt>
                <c:pt idx="2475">
                  <c:v>3.84429</c:v>
                </c:pt>
                <c:pt idx="2476">
                  <c:v>3.8468800000000001</c:v>
                </c:pt>
                <c:pt idx="2477">
                  <c:v>3.8173400000000002</c:v>
                </c:pt>
                <c:pt idx="2478">
                  <c:v>3.8157100000000002</c:v>
                </c:pt>
                <c:pt idx="2479">
                  <c:v>3.8400599999999998</c:v>
                </c:pt>
                <c:pt idx="2480">
                  <c:v>3.8411499999999998</c:v>
                </c:pt>
                <c:pt idx="2481">
                  <c:v>3.8362599999999998</c:v>
                </c:pt>
                <c:pt idx="2482">
                  <c:v>3.8206099999999998</c:v>
                </c:pt>
                <c:pt idx="2483">
                  <c:v>3.82368</c:v>
                </c:pt>
                <c:pt idx="2484">
                  <c:v>3.8129300000000002</c:v>
                </c:pt>
                <c:pt idx="2485">
                  <c:v>3.8077399999999999</c:v>
                </c:pt>
                <c:pt idx="2486">
                  <c:v>3.8304999999999998</c:v>
                </c:pt>
                <c:pt idx="2487">
                  <c:v>3.8364799999999999</c:v>
                </c:pt>
                <c:pt idx="2488">
                  <c:v>3.8203800000000001</c:v>
                </c:pt>
              </c:numCache>
            </c:numRef>
          </c:val>
        </c:ser>
        <c:ser>
          <c:idx val="7"/>
          <c:order val="7"/>
          <c:tx>
            <c:strRef>
              <c:f>sponza_specoff!$I$1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sponza_specoff!$I$2:$I$2490</c:f>
              <c:numCache>
                <c:formatCode>General</c:formatCode>
                <c:ptCount val="2489"/>
                <c:pt idx="0">
                  <c:v>0.22031999999999999</c:v>
                </c:pt>
                <c:pt idx="1">
                  <c:v>0.22128</c:v>
                </c:pt>
                <c:pt idx="2">
                  <c:v>0.22028800000000001</c:v>
                </c:pt>
                <c:pt idx="3">
                  <c:v>0.22067200000000001</c:v>
                </c:pt>
                <c:pt idx="4">
                  <c:v>0.221024</c:v>
                </c:pt>
                <c:pt idx="5">
                  <c:v>0.22067200000000001</c:v>
                </c:pt>
                <c:pt idx="6">
                  <c:v>0.22028800000000001</c:v>
                </c:pt>
                <c:pt idx="7">
                  <c:v>0.22054399999999999</c:v>
                </c:pt>
                <c:pt idx="8">
                  <c:v>0.22112000000000001</c:v>
                </c:pt>
                <c:pt idx="9">
                  <c:v>0.22076799999999999</c:v>
                </c:pt>
                <c:pt idx="10">
                  <c:v>0.22156799999999999</c:v>
                </c:pt>
                <c:pt idx="11">
                  <c:v>0.221888</c:v>
                </c:pt>
                <c:pt idx="12">
                  <c:v>0.22272</c:v>
                </c:pt>
                <c:pt idx="13">
                  <c:v>0.220832</c:v>
                </c:pt>
                <c:pt idx="14">
                  <c:v>0.22134400000000001</c:v>
                </c:pt>
                <c:pt idx="15">
                  <c:v>0.222688</c:v>
                </c:pt>
                <c:pt idx="16">
                  <c:v>0.22182399999999999</c:v>
                </c:pt>
                <c:pt idx="17">
                  <c:v>0.221696</c:v>
                </c:pt>
                <c:pt idx="18">
                  <c:v>0.22329599999999999</c:v>
                </c:pt>
                <c:pt idx="19">
                  <c:v>0.22118399999999999</c:v>
                </c:pt>
                <c:pt idx="20">
                  <c:v>0.222112</c:v>
                </c:pt>
                <c:pt idx="21">
                  <c:v>0.22195200000000001</c:v>
                </c:pt>
                <c:pt idx="22">
                  <c:v>0.22108800000000001</c:v>
                </c:pt>
                <c:pt idx="23">
                  <c:v>0.221216</c:v>
                </c:pt>
                <c:pt idx="24">
                  <c:v>0.22342400000000001</c:v>
                </c:pt>
                <c:pt idx="25">
                  <c:v>0.22553599999999999</c:v>
                </c:pt>
                <c:pt idx="26">
                  <c:v>0.22179199999999999</c:v>
                </c:pt>
                <c:pt idx="27">
                  <c:v>0.223328</c:v>
                </c:pt>
                <c:pt idx="28">
                  <c:v>0.221856</c:v>
                </c:pt>
                <c:pt idx="29">
                  <c:v>0.22726399999999999</c:v>
                </c:pt>
                <c:pt idx="30">
                  <c:v>0.22140799999999999</c:v>
                </c:pt>
                <c:pt idx="31">
                  <c:v>0.22256000000000001</c:v>
                </c:pt>
                <c:pt idx="32">
                  <c:v>0.22182399999999999</c:v>
                </c:pt>
                <c:pt idx="33">
                  <c:v>0.22195200000000001</c:v>
                </c:pt>
                <c:pt idx="34">
                  <c:v>0.22233600000000001</c:v>
                </c:pt>
                <c:pt idx="35">
                  <c:v>0.22239999999999999</c:v>
                </c:pt>
                <c:pt idx="36">
                  <c:v>0.22262399999999999</c:v>
                </c:pt>
                <c:pt idx="37">
                  <c:v>0.223328</c:v>
                </c:pt>
                <c:pt idx="38">
                  <c:v>0.22217600000000001</c:v>
                </c:pt>
                <c:pt idx="39">
                  <c:v>0.22182399999999999</c:v>
                </c:pt>
                <c:pt idx="40">
                  <c:v>0.22262399999999999</c:v>
                </c:pt>
                <c:pt idx="41">
                  <c:v>0.22233600000000001</c:v>
                </c:pt>
                <c:pt idx="42">
                  <c:v>0.22339200000000001</c:v>
                </c:pt>
                <c:pt idx="43">
                  <c:v>0.22208</c:v>
                </c:pt>
                <c:pt idx="44">
                  <c:v>0.223104</c:v>
                </c:pt>
                <c:pt idx="45">
                  <c:v>0.22262399999999999</c:v>
                </c:pt>
                <c:pt idx="46">
                  <c:v>0.22275200000000001</c:v>
                </c:pt>
                <c:pt idx="47">
                  <c:v>0.221888</c:v>
                </c:pt>
                <c:pt idx="48">
                  <c:v>0.222272</c:v>
                </c:pt>
                <c:pt idx="49">
                  <c:v>0.22307199999999999</c:v>
                </c:pt>
                <c:pt idx="50">
                  <c:v>0.223584</c:v>
                </c:pt>
                <c:pt idx="51">
                  <c:v>0.22176000000000001</c:v>
                </c:pt>
                <c:pt idx="52">
                  <c:v>0.223936</c:v>
                </c:pt>
                <c:pt idx="53">
                  <c:v>0.22262399999999999</c:v>
                </c:pt>
                <c:pt idx="54">
                  <c:v>0.22243199999999999</c:v>
                </c:pt>
                <c:pt idx="55">
                  <c:v>0.22243199999999999</c:v>
                </c:pt>
                <c:pt idx="56">
                  <c:v>0.22134400000000001</c:v>
                </c:pt>
                <c:pt idx="57">
                  <c:v>0.22057599999999999</c:v>
                </c:pt>
                <c:pt idx="58">
                  <c:v>0.22287999999999999</c:v>
                </c:pt>
                <c:pt idx="59">
                  <c:v>0.223104</c:v>
                </c:pt>
                <c:pt idx="60">
                  <c:v>0.22239999999999999</c:v>
                </c:pt>
                <c:pt idx="61">
                  <c:v>0.22239999999999999</c:v>
                </c:pt>
                <c:pt idx="62">
                  <c:v>0.22195200000000001</c:v>
                </c:pt>
                <c:pt idx="63">
                  <c:v>0.22278400000000001</c:v>
                </c:pt>
                <c:pt idx="64">
                  <c:v>0.22403200000000001</c:v>
                </c:pt>
                <c:pt idx="65">
                  <c:v>0.222304</c:v>
                </c:pt>
                <c:pt idx="66">
                  <c:v>0.222048</c:v>
                </c:pt>
                <c:pt idx="67">
                  <c:v>0.22220799999999999</c:v>
                </c:pt>
                <c:pt idx="68">
                  <c:v>0.22195200000000001</c:v>
                </c:pt>
                <c:pt idx="69">
                  <c:v>0.22217600000000001</c:v>
                </c:pt>
                <c:pt idx="70">
                  <c:v>0.22115199999999999</c:v>
                </c:pt>
                <c:pt idx="71">
                  <c:v>0.22048000000000001</c:v>
                </c:pt>
                <c:pt idx="72">
                  <c:v>0.22067200000000001</c:v>
                </c:pt>
                <c:pt idx="73">
                  <c:v>0.220416</c:v>
                </c:pt>
                <c:pt idx="74">
                  <c:v>0.22140799999999999</c:v>
                </c:pt>
                <c:pt idx="75">
                  <c:v>0.22588800000000001</c:v>
                </c:pt>
                <c:pt idx="76">
                  <c:v>0.221888</c:v>
                </c:pt>
                <c:pt idx="77">
                  <c:v>0.222944</c:v>
                </c:pt>
                <c:pt idx="78">
                  <c:v>0.22131200000000001</c:v>
                </c:pt>
                <c:pt idx="79">
                  <c:v>0.22112000000000001</c:v>
                </c:pt>
                <c:pt idx="80">
                  <c:v>0.22153600000000001</c:v>
                </c:pt>
                <c:pt idx="81">
                  <c:v>0.22569600000000001</c:v>
                </c:pt>
                <c:pt idx="82">
                  <c:v>0.22192000000000001</c:v>
                </c:pt>
                <c:pt idx="83">
                  <c:v>0.22156799999999999</c:v>
                </c:pt>
                <c:pt idx="84">
                  <c:v>0.222944</c:v>
                </c:pt>
                <c:pt idx="85">
                  <c:v>0.22137599999999999</c:v>
                </c:pt>
                <c:pt idx="86">
                  <c:v>0.22064</c:v>
                </c:pt>
                <c:pt idx="87">
                  <c:v>0.222528</c:v>
                </c:pt>
                <c:pt idx="88">
                  <c:v>0.22220799999999999</c:v>
                </c:pt>
                <c:pt idx="89">
                  <c:v>0.22201599999999999</c:v>
                </c:pt>
                <c:pt idx="90">
                  <c:v>0.22281599999999999</c:v>
                </c:pt>
                <c:pt idx="91">
                  <c:v>0.22287999999999999</c:v>
                </c:pt>
                <c:pt idx="92">
                  <c:v>0.22201599999999999</c:v>
                </c:pt>
                <c:pt idx="93">
                  <c:v>0.222496</c:v>
                </c:pt>
                <c:pt idx="94">
                  <c:v>0.221024</c:v>
                </c:pt>
                <c:pt idx="95">
                  <c:v>0.222496</c:v>
                </c:pt>
                <c:pt idx="96">
                  <c:v>0.223584</c:v>
                </c:pt>
                <c:pt idx="97">
                  <c:v>0.222912</c:v>
                </c:pt>
                <c:pt idx="98">
                  <c:v>0.22044800000000001</c:v>
                </c:pt>
                <c:pt idx="99">
                  <c:v>0.222688</c:v>
                </c:pt>
                <c:pt idx="100">
                  <c:v>0.22326399999999999</c:v>
                </c:pt>
                <c:pt idx="101">
                  <c:v>0.22339200000000001</c:v>
                </c:pt>
                <c:pt idx="102">
                  <c:v>0.22256000000000001</c:v>
                </c:pt>
                <c:pt idx="103">
                  <c:v>0.22307199999999999</c:v>
                </c:pt>
                <c:pt idx="104">
                  <c:v>0.22297600000000001</c:v>
                </c:pt>
                <c:pt idx="105">
                  <c:v>0.22348799999999999</c:v>
                </c:pt>
                <c:pt idx="106">
                  <c:v>0.22451199999999999</c:v>
                </c:pt>
                <c:pt idx="107">
                  <c:v>0.22287999999999999</c:v>
                </c:pt>
                <c:pt idx="108">
                  <c:v>0.22367999999999999</c:v>
                </c:pt>
                <c:pt idx="109">
                  <c:v>0.222272</c:v>
                </c:pt>
                <c:pt idx="110">
                  <c:v>0.22448000000000001</c:v>
                </c:pt>
                <c:pt idx="111">
                  <c:v>0.22303999999999999</c:v>
                </c:pt>
                <c:pt idx="112">
                  <c:v>0.2248</c:v>
                </c:pt>
                <c:pt idx="113">
                  <c:v>0.22384000000000001</c:v>
                </c:pt>
                <c:pt idx="114">
                  <c:v>0.223936</c:v>
                </c:pt>
                <c:pt idx="115">
                  <c:v>0.224832</c:v>
                </c:pt>
                <c:pt idx="116">
                  <c:v>0.22531200000000001</c:v>
                </c:pt>
                <c:pt idx="117">
                  <c:v>0.2248</c:v>
                </c:pt>
                <c:pt idx="118">
                  <c:v>0.22454399999999999</c:v>
                </c:pt>
                <c:pt idx="119">
                  <c:v>0.22489600000000001</c:v>
                </c:pt>
                <c:pt idx="120">
                  <c:v>0.22412799999999999</c:v>
                </c:pt>
                <c:pt idx="121">
                  <c:v>0.22537599999999999</c:v>
                </c:pt>
                <c:pt idx="122">
                  <c:v>0.224384</c:v>
                </c:pt>
                <c:pt idx="123">
                  <c:v>0.22598399999999999</c:v>
                </c:pt>
                <c:pt idx="124">
                  <c:v>0.224384</c:v>
                </c:pt>
                <c:pt idx="125">
                  <c:v>0.224832</c:v>
                </c:pt>
                <c:pt idx="126">
                  <c:v>0.22572800000000001</c:v>
                </c:pt>
                <c:pt idx="127">
                  <c:v>0.22508800000000001</c:v>
                </c:pt>
                <c:pt idx="128">
                  <c:v>0.225024</c:v>
                </c:pt>
                <c:pt idx="129">
                  <c:v>0.22624</c:v>
                </c:pt>
                <c:pt idx="130">
                  <c:v>0.22639999999999999</c:v>
                </c:pt>
                <c:pt idx="131">
                  <c:v>0.22678400000000001</c:v>
                </c:pt>
                <c:pt idx="132">
                  <c:v>0.225824</c:v>
                </c:pt>
                <c:pt idx="133">
                  <c:v>0.22972799999999999</c:v>
                </c:pt>
                <c:pt idx="134">
                  <c:v>0.224576</c:v>
                </c:pt>
                <c:pt idx="135">
                  <c:v>0.22495999999999999</c:v>
                </c:pt>
                <c:pt idx="136">
                  <c:v>0.22371199999999999</c:v>
                </c:pt>
                <c:pt idx="137">
                  <c:v>0.22384000000000001</c:v>
                </c:pt>
                <c:pt idx="138">
                  <c:v>0.22329599999999999</c:v>
                </c:pt>
                <c:pt idx="139">
                  <c:v>0.22464000000000001</c:v>
                </c:pt>
                <c:pt idx="140">
                  <c:v>0.224416</c:v>
                </c:pt>
                <c:pt idx="141">
                  <c:v>0.22339200000000001</c:v>
                </c:pt>
                <c:pt idx="142">
                  <c:v>0.22486400000000001</c:v>
                </c:pt>
                <c:pt idx="143">
                  <c:v>0.224192</c:v>
                </c:pt>
                <c:pt idx="144">
                  <c:v>0.226048</c:v>
                </c:pt>
                <c:pt idx="145">
                  <c:v>0.225216</c:v>
                </c:pt>
                <c:pt idx="146">
                  <c:v>0.22678400000000001</c:v>
                </c:pt>
                <c:pt idx="147">
                  <c:v>0.22531200000000001</c:v>
                </c:pt>
                <c:pt idx="148">
                  <c:v>0.2248</c:v>
                </c:pt>
                <c:pt idx="149">
                  <c:v>0.22492799999999999</c:v>
                </c:pt>
                <c:pt idx="150">
                  <c:v>0.224384</c:v>
                </c:pt>
                <c:pt idx="151">
                  <c:v>0.22470399999999999</c:v>
                </c:pt>
                <c:pt idx="152">
                  <c:v>0.2248</c:v>
                </c:pt>
                <c:pt idx="153">
                  <c:v>0.22678400000000001</c:v>
                </c:pt>
                <c:pt idx="154">
                  <c:v>0.224992</c:v>
                </c:pt>
                <c:pt idx="155">
                  <c:v>0.22694400000000001</c:v>
                </c:pt>
                <c:pt idx="156">
                  <c:v>0.226688</c:v>
                </c:pt>
                <c:pt idx="157">
                  <c:v>0.227136</c:v>
                </c:pt>
                <c:pt idx="158">
                  <c:v>0.225216</c:v>
                </c:pt>
                <c:pt idx="159">
                  <c:v>0.22633600000000001</c:v>
                </c:pt>
                <c:pt idx="160">
                  <c:v>0.226272</c:v>
                </c:pt>
                <c:pt idx="161">
                  <c:v>0.22681599999999999</c:v>
                </c:pt>
                <c:pt idx="162">
                  <c:v>0.22511999999999999</c:v>
                </c:pt>
                <c:pt idx="163">
                  <c:v>0.22601599999999999</c:v>
                </c:pt>
                <c:pt idx="164">
                  <c:v>0.22486400000000001</c:v>
                </c:pt>
                <c:pt idx="165">
                  <c:v>0.22553599999999999</c:v>
                </c:pt>
                <c:pt idx="166">
                  <c:v>0.227104</c:v>
                </c:pt>
                <c:pt idx="167">
                  <c:v>0.225632</c:v>
                </c:pt>
                <c:pt idx="168">
                  <c:v>0.22672</c:v>
                </c:pt>
                <c:pt idx="169">
                  <c:v>0.22783999999999999</c:v>
                </c:pt>
                <c:pt idx="170">
                  <c:v>0.227072</c:v>
                </c:pt>
                <c:pt idx="171">
                  <c:v>0.22633600000000001</c:v>
                </c:pt>
                <c:pt idx="172">
                  <c:v>0.228128</c:v>
                </c:pt>
                <c:pt idx="173">
                  <c:v>0.227744</c:v>
                </c:pt>
                <c:pt idx="174">
                  <c:v>0.22758400000000001</c:v>
                </c:pt>
                <c:pt idx="175">
                  <c:v>0.22736000000000001</c:v>
                </c:pt>
                <c:pt idx="176">
                  <c:v>0.22592000000000001</c:v>
                </c:pt>
                <c:pt idx="177">
                  <c:v>0.22803200000000001</c:v>
                </c:pt>
                <c:pt idx="178">
                  <c:v>0.22803200000000001</c:v>
                </c:pt>
                <c:pt idx="179">
                  <c:v>0.22924800000000001</c:v>
                </c:pt>
                <c:pt idx="180">
                  <c:v>0.22633600000000001</c:v>
                </c:pt>
                <c:pt idx="181">
                  <c:v>0.22720000000000001</c:v>
                </c:pt>
                <c:pt idx="182">
                  <c:v>0.22851199999999999</c:v>
                </c:pt>
                <c:pt idx="183">
                  <c:v>0.22832</c:v>
                </c:pt>
                <c:pt idx="184">
                  <c:v>0.22739200000000001</c:v>
                </c:pt>
                <c:pt idx="185">
                  <c:v>0.23280000000000001</c:v>
                </c:pt>
                <c:pt idx="186">
                  <c:v>0.22816</c:v>
                </c:pt>
                <c:pt idx="187">
                  <c:v>0.228128</c:v>
                </c:pt>
                <c:pt idx="188">
                  <c:v>0.22889599999999999</c:v>
                </c:pt>
                <c:pt idx="189">
                  <c:v>0.228576</c:v>
                </c:pt>
                <c:pt idx="190">
                  <c:v>0.22902400000000001</c:v>
                </c:pt>
                <c:pt idx="191">
                  <c:v>0.22886400000000001</c:v>
                </c:pt>
                <c:pt idx="192">
                  <c:v>0.22761600000000001</c:v>
                </c:pt>
                <c:pt idx="193">
                  <c:v>0.22892799999999999</c:v>
                </c:pt>
                <c:pt idx="194">
                  <c:v>0.22966400000000001</c:v>
                </c:pt>
                <c:pt idx="195">
                  <c:v>0.22953599999999999</c:v>
                </c:pt>
                <c:pt idx="196">
                  <c:v>0.23619200000000001</c:v>
                </c:pt>
                <c:pt idx="197">
                  <c:v>0.229408</c:v>
                </c:pt>
                <c:pt idx="198">
                  <c:v>0.229792</c:v>
                </c:pt>
                <c:pt idx="199">
                  <c:v>0.23030400000000001</c:v>
                </c:pt>
                <c:pt idx="200">
                  <c:v>0.22956799999999999</c:v>
                </c:pt>
                <c:pt idx="201">
                  <c:v>0.22934399999999999</c:v>
                </c:pt>
                <c:pt idx="202">
                  <c:v>0.22828799999999999</c:v>
                </c:pt>
                <c:pt idx="203">
                  <c:v>0.230432</c:v>
                </c:pt>
                <c:pt idx="204">
                  <c:v>0.23123199999999999</c:v>
                </c:pt>
                <c:pt idx="205">
                  <c:v>0.23094400000000001</c:v>
                </c:pt>
                <c:pt idx="206">
                  <c:v>0.231072</c:v>
                </c:pt>
                <c:pt idx="207">
                  <c:v>0.229216</c:v>
                </c:pt>
                <c:pt idx="208">
                  <c:v>0.230848</c:v>
                </c:pt>
                <c:pt idx="209">
                  <c:v>0.23168</c:v>
                </c:pt>
                <c:pt idx="210">
                  <c:v>0.23075200000000001</c:v>
                </c:pt>
                <c:pt idx="211">
                  <c:v>0.231712</c:v>
                </c:pt>
                <c:pt idx="212">
                  <c:v>0.231072</c:v>
                </c:pt>
                <c:pt idx="213">
                  <c:v>0.23228799999999999</c:v>
                </c:pt>
                <c:pt idx="214">
                  <c:v>0.23136000000000001</c:v>
                </c:pt>
                <c:pt idx="215">
                  <c:v>0.231296</c:v>
                </c:pt>
                <c:pt idx="216">
                  <c:v>0.232576</c:v>
                </c:pt>
                <c:pt idx="217">
                  <c:v>0.23347200000000001</c:v>
                </c:pt>
                <c:pt idx="218">
                  <c:v>0.23049600000000001</c:v>
                </c:pt>
                <c:pt idx="219">
                  <c:v>0.23180799999999999</c:v>
                </c:pt>
                <c:pt idx="220">
                  <c:v>0.232736</c:v>
                </c:pt>
                <c:pt idx="221">
                  <c:v>0.231712</c:v>
                </c:pt>
                <c:pt idx="222">
                  <c:v>0.233568</c:v>
                </c:pt>
                <c:pt idx="223">
                  <c:v>0.232544</c:v>
                </c:pt>
                <c:pt idx="224">
                  <c:v>0.233408</c:v>
                </c:pt>
                <c:pt idx="225">
                  <c:v>0.23264000000000001</c:v>
                </c:pt>
                <c:pt idx="226">
                  <c:v>0.23177600000000001</c:v>
                </c:pt>
                <c:pt idx="227">
                  <c:v>0.2344</c:v>
                </c:pt>
                <c:pt idx="228">
                  <c:v>0.23327999999999999</c:v>
                </c:pt>
                <c:pt idx="229">
                  <c:v>0.234656</c:v>
                </c:pt>
                <c:pt idx="230">
                  <c:v>0.23372799999999999</c:v>
                </c:pt>
                <c:pt idx="231">
                  <c:v>0.23414399999999999</c:v>
                </c:pt>
                <c:pt idx="232">
                  <c:v>0.23427200000000001</c:v>
                </c:pt>
                <c:pt idx="233">
                  <c:v>0.234816</c:v>
                </c:pt>
                <c:pt idx="234">
                  <c:v>0.23491200000000001</c:v>
                </c:pt>
                <c:pt idx="235">
                  <c:v>0.23414399999999999</c:v>
                </c:pt>
                <c:pt idx="236">
                  <c:v>0.23622399999999999</c:v>
                </c:pt>
                <c:pt idx="237">
                  <c:v>0.24096000000000001</c:v>
                </c:pt>
                <c:pt idx="238">
                  <c:v>0.23574400000000001</c:v>
                </c:pt>
                <c:pt idx="239">
                  <c:v>0.23660800000000001</c:v>
                </c:pt>
                <c:pt idx="240">
                  <c:v>0.23583999999999999</c:v>
                </c:pt>
                <c:pt idx="241">
                  <c:v>0.238176</c:v>
                </c:pt>
                <c:pt idx="242">
                  <c:v>0.23791999999999999</c:v>
                </c:pt>
                <c:pt idx="243">
                  <c:v>0.23760000000000001</c:v>
                </c:pt>
                <c:pt idx="244">
                  <c:v>0.23648</c:v>
                </c:pt>
                <c:pt idx="245">
                  <c:v>0.23750399999999999</c:v>
                </c:pt>
                <c:pt idx="246">
                  <c:v>0.23935999999999999</c:v>
                </c:pt>
                <c:pt idx="247">
                  <c:v>0.23776</c:v>
                </c:pt>
                <c:pt idx="248">
                  <c:v>0.23776</c:v>
                </c:pt>
                <c:pt idx="249">
                  <c:v>0.23827200000000001</c:v>
                </c:pt>
                <c:pt idx="250">
                  <c:v>0.24022399999999999</c:v>
                </c:pt>
                <c:pt idx="251">
                  <c:v>0.23868800000000001</c:v>
                </c:pt>
                <c:pt idx="252">
                  <c:v>0.24105599999999999</c:v>
                </c:pt>
                <c:pt idx="253">
                  <c:v>0.23891200000000001</c:v>
                </c:pt>
                <c:pt idx="254">
                  <c:v>0.238816</c:v>
                </c:pt>
                <c:pt idx="255">
                  <c:v>0.24012800000000001</c:v>
                </c:pt>
                <c:pt idx="256">
                  <c:v>0.241088</c:v>
                </c:pt>
                <c:pt idx="257">
                  <c:v>0.23916799999999999</c:v>
                </c:pt>
                <c:pt idx="258">
                  <c:v>0.241312</c:v>
                </c:pt>
                <c:pt idx="259">
                  <c:v>0.24115200000000001</c:v>
                </c:pt>
                <c:pt idx="260">
                  <c:v>0.24262400000000001</c:v>
                </c:pt>
                <c:pt idx="261">
                  <c:v>0.24441599999999999</c:v>
                </c:pt>
                <c:pt idx="262">
                  <c:v>0.242816</c:v>
                </c:pt>
                <c:pt idx="263">
                  <c:v>0.24326400000000001</c:v>
                </c:pt>
                <c:pt idx="264">
                  <c:v>0.242368</c:v>
                </c:pt>
                <c:pt idx="265">
                  <c:v>0.24313599999999999</c:v>
                </c:pt>
                <c:pt idx="266">
                  <c:v>0.243392</c:v>
                </c:pt>
                <c:pt idx="267">
                  <c:v>0.24419199999999999</c:v>
                </c:pt>
                <c:pt idx="268">
                  <c:v>0.244064</c:v>
                </c:pt>
                <c:pt idx="269">
                  <c:v>0.24502399999999999</c:v>
                </c:pt>
                <c:pt idx="270">
                  <c:v>0.244224</c:v>
                </c:pt>
                <c:pt idx="271">
                  <c:v>0.245536</c:v>
                </c:pt>
                <c:pt idx="272">
                  <c:v>0.24576000000000001</c:v>
                </c:pt>
                <c:pt idx="273">
                  <c:v>0.24710399999999999</c:v>
                </c:pt>
                <c:pt idx="274">
                  <c:v>0.24646399999999999</c:v>
                </c:pt>
                <c:pt idx="275">
                  <c:v>0.24649599999999999</c:v>
                </c:pt>
                <c:pt idx="276">
                  <c:v>0.24835199999999999</c:v>
                </c:pt>
                <c:pt idx="277">
                  <c:v>0.24771199999999999</c:v>
                </c:pt>
                <c:pt idx="278">
                  <c:v>0.24838399999999999</c:v>
                </c:pt>
                <c:pt idx="279">
                  <c:v>0.24873600000000001</c:v>
                </c:pt>
                <c:pt idx="280">
                  <c:v>0.24972800000000001</c:v>
                </c:pt>
                <c:pt idx="281">
                  <c:v>0.24745600000000001</c:v>
                </c:pt>
                <c:pt idx="282">
                  <c:v>0.248032</c:v>
                </c:pt>
                <c:pt idx="283">
                  <c:v>0.24848000000000001</c:v>
                </c:pt>
                <c:pt idx="284">
                  <c:v>0.24889600000000001</c:v>
                </c:pt>
                <c:pt idx="285">
                  <c:v>0.247808</c:v>
                </c:pt>
                <c:pt idx="286">
                  <c:v>0.24979199999999999</c:v>
                </c:pt>
                <c:pt idx="287">
                  <c:v>0.246944</c:v>
                </c:pt>
                <c:pt idx="288">
                  <c:v>0.24870400000000001</c:v>
                </c:pt>
                <c:pt idx="289">
                  <c:v>0.255328</c:v>
                </c:pt>
                <c:pt idx="290">
                  <c:v>0.249248</c:v>
                </c:pt>
                <c:pt idx="291">
                  <c:v>0.24944</c:v>
                </c:pt>
                <c:pt idx="292">
                  <c:v>0.25075199999999997</c:v>
                </c:pt>
                <c:pt idx="293">
                  <c:v>0.25161600000000001</c:v>
                </c:pt>
                <c:pt idx="294">
                  <c:v>0.25190400000000002</c:v>
                </c:pt>
                <c:pt idx="295">
                  <c:v>0.25017600000000001</c:v>
                </c:pt>
                <c:pt idx="296">
                  <c:v>0.25174400000000002</c:v>
                </c:pt>
                <c:pt idx="297">
                  <c:v>0.251776</c:v>
                </c:pt>
                <c:pt idx="298">
                  <c:v>0.25190400000000002</c:v>
                </c:pt>
                <c:pt idx="299">
                  <c:v>0.25299199999999999</c:v>
                </c:pt>
                <c:pt idx="300">
                  <c:v>0.25235200000000002</c:v>
                </c:pt>
                <c:pt idx="301">
                  <c:v>0.25289600000000001</c:v>
                </c:pt>
                <c:pt idx="302">
                  <c:v>0.254112</c:v>
                </c:pt>
                <c:pt idx="303">
                  <c:v>0.25401600000000002</c:v>
                </c:pt>
                <c:pt idx="304">
                  <c:v>0.253888</c:v>
                </c:pt>
                <c:pt idx="305">
                  <c:v>0.25465599999999999</c:v>
                </c:pt>
                <c:pt idx="306">
                  <c:v>0.25542399999999998</c:v>
                </c:pt>
                <c:pt idx="307">
                  <c:v>0.25612800000000002</c:v>
                </c:pt>
                <c:pt idx="308">
                  <c:v>0.25651200000000002</c:v>
                </c:pt>
                <c:pt idx="309">
                  <c:v>0.25603199999999998</c:v>
                </c:pt>
                <c:pt idx="310">
                  <c:v>0.25564799999999999</c:v>
                </c:pt>
                <c:pt idx="311">
                  <c:v>0.25667200000000001</c:v>
                </c:pt>
                <c:pt idx="312">
                  <c:v>0.25884800000000002</c:v>
                </c:pt>
                <c:pt idx="313">
                  <c:v>0.25750400000000001</c:v>
                </c:pt>
                <c:pt idx="314">
                  <c:v>0.25968000000000002</c:v>
                </c:pt>
                <c:pt idx="315">
                  <c:v>0.25942399999999999</c:v>
                </c:pt>
                <c:pt idx="316">
                  <c:v>0.26092799999999999</c:v>
                </c:pt>
                <c:pt idx="317">
                  <c:v>0.25974399999999997</c:v>
                </c:pt>
                <c:pt idx="318">
                  <c:v>0.26102399999999998</c:v>
                </c:pt>
                <c:pt idx="319">
                  <c:v>0.26118400000000003</c:v>
                </c:pt>
                <c:pt idx="320">
                  <c:v>0.261216</c:v>
                </c:pt>
                <c:pt idx="321">
                  <c:v>0.262432</c:v>
                </c:pt>
                <c:pt idx="322">
                  <c:v>0.26351999999999998</c:v>
                </c:pt>
                <c:pt idx="323">
                  <c:v>0.26400000000000001</c:v>
                </c:pt>
                <c:pt idx="324">
                  <c:v>0.26291199999999998</c:v>
                </c:pt>
                <c:pt idx="325">
                  <c:v>0.26345600000000002</c:v>
                </c:pt>
                <c:pt idx="326">
                  <c:v>0.26495999999999997</c:v>
                </c:pt>
                <c:pt idx="327">
                  <c:v>0.264096</c:v>
                </c:pt>
                <c:pt idx="328">
                  <c:v>0.26652799999999999</c:v>
                </c:pt>
                <c:pt idx="329">
                  <c:v>0.27072000000000002</c:v>
                </c:pt>
                <c:pt idx="330">
                  <c:v>0.26684799999999997</c:v>
                </c:pt>
                <c:pt idx="331">
                  <c:v>0.269376</c:v>
                </c:pt>
                <c:pt idx="332">
                  <c:v>0.26739200000000002</c:v>
                </c:pt>
                <c:pt idx="333">
                  <c:v>0.26918399999999998</c:v>
                </c:pt>
                <c:pt idx="334">
                  <c:v>0.27113599999999999</c:v>
                </c:pt>
                <c:pt idx="335">
                  <c:v>0.26995200000000003</c:v>
                </c:pt>
                <c:pt idx="336">
                  <c:v>0.27039999999999997</c:v>
                </c:pt>
                <c:pt idx="337">
                  <c:v>0.27200000000000002</c:v>
                </c:pt>
                <c:pt idx="338">
                  <c:v>0.27116800000000002</c:v>
                </c:pt>
                <c:pt idx="339">
                  <c:v>0.27222400000000002</c:v>
                </c:pt>
                <c:pt idx="340">
                  <c:v>0.27232000000000001</c:v>
                </c:pt>
                <c:pt idx="341">
                  <c:v>0.27872000000000002</c:v>
                </c:pt>
                <c:pt idx="342">
                  <c:v>0.27238400000000001</c:v>
                </c:pt>
                <c:pt idx="343">
                  <c:v>0.27407999999999999</c:v>
                </c:pt>
                <c:pt idx="344">
                  <c:v>0.27456000000000003</c:v>
                </c:pt>
                <c:pt idx="345">
                  <c:v>0.27484799999999998</c:v>
                </c:pt>
                <c:pt idx="346">
                  <c:v>0.274592</c:v>
                </c:pt>
                <c:pt idx="347">
                  <c:v>0.27439999999999998</c:v>
                </c:pt>
                <c:pt idx="348">
                  <c:v>0.27670400000000001</c:v>
                </c:pt>
                <c:pt idx="349">
                  <c:v>0.27664</c:v>
                </c:pt>
                <c:pt idx="350">
                  <c:v>0.27718399999999999</c:v>
                </c:pt>
                <c:pt idx="351">
                  <c:v>0.27721600000000002</c:v>
                </c:pt>
                <c:pt idx="352">
                  <c:v>0.27823999999999999</c:v>
                </c:pt>
                <c:pt idx="353">
                  <c:v>0.27974399999999999</c:v>
                </c:pt>
                <c:pt idx="354">
                  <c:v>0.27916800000000003</c:v>
                </c:pt>
                <c:pt idx="355">
                  <c:v>0.27865600000000001</c:v>
                </c:pt>
                <c:pt idx="356">
                  <c:v>0.27964800000000001</c:v>
                </c:pt>
                <c:pt idx="357">
                  <c:v>0.28032000000000001</c:v>
                </c:pt>
                <c:pt idx="358">
                  <c:v>0.28310400000000002</c:v>
                </c:pt>
                <c:pt idx="359">
                  <c:v>0.28201599999999999</c:v>
                </c:pt>
                <c:pt idx="360">
                  <c:v>0.28307199999999999</c:v>
                </c:pt>
                <c:pt idx="361">
                  <c:v>0.28300799999999998</c:v>
                </c:pt>
                <c:pt idx="362">
                  <c:v>0.28336</c:v>
                </c:pt>
                <c:pt idx="363">
                  <c:v>0.28406399999999998</c:v>
                </c:pt>
                <c:pt idx="364">
                  <c:v>0.28515200000000002</c:v>
                </c:pt>
                <c:pt idx="365">
                  <c:v>0.28595199999999998</c:v>
                </c:pt>
                <c:pt idx="366">
                  <c:v>0.28553600000000001</c:v>
                </c:pt>
                <c:pt idx="367">
                  <c:v>0.28633599999999998</c:v>
                </c:pt>
                <c:pt idx="368">
                  <c:v>0.28671999999999997</c:v>
                </c:pt>
                <c:pt idx="369">
                  <c:v>0.28841600000000001</c:v>
                </c:pt>
                <c:pt idx="370">
                  <c:v>0.28700799999999999</c:v>
                </c:pt>
                <c:pt idx="371">
                  <c:v>0.28742400000000001</c:v>
                </c:pt>
                <c:pt idx="372">
                  <c:v>0.288576</c:v>
                </c:pt>
                <c:pt idx="373">
                  <c:v>0.28911999999999999</c:v>
                </c:pt>
                <c:pt idx="374">
                  <c:v>0.288192</c:v>
                </c:pt>
                <c:pt idx="375">
                  <c:v>0.28908800000000001</c:v>
                </c:pt>
                <c:pt idx="376">
                  <c:v>0.28998400000000002</c:v>
                </c:pt>
                <c:pt idx="377">
                  <c:v>0.29081600000000002</c:v>
                </c:pt>
                <c:pt idx="378">
                  <c:v>0.29052800000000001</c:v>
                </c:pt>
                <c:pt idx="379">
                  <c:v>0.29177599999999998</c:v>
                </c:pt>
                <c:pt idx="380">
                  <c:v>0.29155199999999998</c:v>
                </c:pt>
                <c:pt idx="381">
                  <c:v>0.29158400000000001</c:v>
                </c:pt>
                <c:pt idx="382">
                  <c:v>0.291744</c:v>
                </c:pt>
                <c:pt idx="383">
                  <c:v>0.29276799999999997</c:v>
                </c:pt>
                <c:pt idx="384">
                  <c:v>0.29145599999999999</c:v>
                </c:pt>
                <c:pt idx="385">
                  <c:v>0.29331200000000002</c:v>
                </c:pt>
                <c:pt idx="386">
                  <c:v>0.29366399999999998</c:v>
                </c:pt>
                <c:pt idx="387">
                  <c:v>0.29369600000000001</c:v>
                </c:pt>
                <c:pt idx="388">
                  <c:v>0.29238399999999998</c:v>
                </c:pt>
                <c:pt idx="389">
                  <c:v>0.29343999999999998</c:v>
                </c:pt>
                <c:pt idx="390">
                  <c:v>0.294016</c:v>
                </c:pt>
                <c:pt idx="391">
                  <c:v>0.29417599999999999</c:v>
                </c:pt>
                <c:pt idx="392">
                  <c:v>0.29443200000000003</c:v>
                </c:pt>
                <c:pt idx="393">
                  <c:v>0.29910399999999998</c:v>
                </c:pt>
                <c:pt idx="394">
                  <c:v>0.29571199999999997</c:v>
                </c:pt>
                <c:pt idx="395">
                  <c:v>0.29555199999999998</c:v>
                </c:pt>
                <c:pt idx="396">
                  <c:v>0.29625600000000002</c:v>
                </c:pt>
                <c:pt idx="397">
                  <c:v>0.29504000000000002</c:v>
                </c:pt>
                <c:pt idx="398">
                  <c:v>0.29648000000000002</c:v>
                </c:pt>
                <c:pt idx="399">
                  <c:v>0.29676799999999998</c:v>
                </c:pt>
                <c:pt idx="400">
                  <c:v>0.29830400000000001</c:v>
                </c:pt>
                <c:pt idx="401">
                  <c:v>0.29792000000000002</c:v>
                </c:pt>
                <c:pt idx="402">
                  <c:v>0.29740800000000001</c:v>
                </c:pt>
                <c:pt idx="403">
                  <c:v>0.29603200000000002</c:v>
                </c:pt>
                <c:pt idx="404">
                  <c:v>0.29740800000000001</c:v>
                </c:pt>
                <c:pt idx="405">
                  <c:v>0.30175999999999997</c:v>
                </c:pt>
                <c:pt idx="406">
                  <c:v>0.29871999999999999</c:v>
                </c:pt>
                <c:pt idx="407">
                  <c:v>0.297568</c:v>
                </c:pt>
                <c:pt idx="408">
                  <c:v>0.29929600000000001</c:v>
                </c:pt>
                <c:pt idx="409">
                  <c:v>0.29939199999999999</c:v>
                </c:pt>
                <c:pt idx="410">
                  <c:v>0.29891200000000001</c:v>
                </c:pt>
                <c:pt idx="411">
                  <c:v>0.29795199999999999</c:v>
                </c:pt>
                <c:pt idx="412">
                  <c:v>0.300736</c:v>
                </c:pt>
                <c:pt idx="413">
                  <c:v>0.30031999999999998</c:v>
                </c:pt>
                <c:pt idx="414">
                  <c:v>0.301952</c:v>
                </c:pt>
                <c:pt idx="415">
                  <c:v>0.30019200000000001</c:v>
                </c:pt>
                <c:pt idx="416">
                  <c:v>0.30022399999999999</c:v>
                </c:pt>
                <c:pt idx="417">
                  <c:v>0.30038399999999998</c:v>
                </c:pt>
                <c:pt idx="418">
                  <c:v>0.30015999999999998</c:v>
                </c:pt>
                <c:pt idx="419">
                  <c:v>0.30054399999999998</c:v>
                </c:pt>
                <c:pt idx="420">
                  <c:v>0.30143999999999999</c:v>
                </c:pt>
                <c:pt idx="421">
                  <c:v>0.30281599999999997</c:v>
                </c:pt>
                <c:pt idx="422">
                  <c:v>0.30208000000000002</c:v>
                </c:pt>
                <c:pt idx="423">
                  <c:v>0.301952</c:v>
                </c:pt>
                <c:pt idx="424">
                  <c:v>0.30320000000000003</c:v>
                </c:pt>
                <c:pt idx="425">
                  <c:v>0.30380800000000002</c:v>
                </c:pt>
                <c:pt idx="426">
                  <c:v>0.30320000000000003</c:v>
                </c:pt>
                <c:pt idx="427">
                  <c:v>0.30192000000000002</c:v>
                </c:pt>
                <c:pt idx="428">
                  <c:v>0.30460799999999999</c:v>
                </c:pt>
                <c:pt idx="429">
                  <c:v>0.30499199999999999</c:v>
                </c:pt>
                <c:pt idx="430">
                  <c:v>0.30464000000000002</c:v>
                </c:pt>
                <c:pt idx="431">
                  <c:v>0.304448</c:v>
                </c:pt>
                <c:pt idx="432">
                  <c:v>0.30496000000000001</c:v>
                </c:pt>
                <c:pt idx="433">
                  <c:v>0.30556800000000001</c:v>
                </c:pt>
                <c:pt idx="434">
                  <c:v>0.30515199999999998</c:v>
                </c:pt>
                <c:pt idx="435">
                  <c:v>0.30614400000000003</c:v>
                </c:pt>
                <c:pt idx="436">
                  <c:v>0.30729600000000001</c:v>
                </c:pt>
                <c:pt idx="437">
                  <c:v>0.30745600000000001</c:v>
                </c:pt>
                <c:pt idx="438">
                  <c:v>0.30646400000000001</c:v>
                </c:pt>
                <c:pt idx="439">
                  <c:v>0.30710399999999999</c:v>
                </c:pt>
                <c:pt idx="440">
                  <c:v>0.30774400000000002</c:v>
                </c:pt>
                <c:pt idx="441">
                  <c:v>0.309888</c:v>
                </c:pt>
                <c:pt idx="442">
                  <c:v>0.30790400000000001</c:v>
                </c:pt>
                <c:pt idx="443">
                  <c:v>0.30940800000000002</c:v>
                </c:pt>
                <c:pt idx="444">
                  <c:v>0.30902400000000002</c:v>
                </c:pt>
                <c:pt idx="445">
                  <c:v>0.31312000000000001</c:v>
                </c:pt>
                <c:pt idx="446">
                  <c:v>0.30934400000000001</c:v>
                </c:pt>
                <c:pt idx="447">
                  <c:v>0.30912000000000001</c:v>
                </c:pt>
                <c:pt idx="448">
                  <c:v>0.31043199999999999</c:v>
                </c:pt>
                <c:pt idx="449">
                  <c:v>0.31072</c:v>
                </c:pt>
                <c:pt idx="450">
                  <c:v>0.30943999999999999</c:v>
                </c:pt>
                <c:pt idx="451">
                  <c:v>0.30937599999999998</c:v>
                </c:pt>
                <c:pt idx="452">
                  <c:v>0.30995200000000001</c:v>
                </c:pt>
                <c:pt idx="453">
                  <c:v>0.31084800000000001</c:v>
                </c:pt>
                <c:pt idx="454">
                  <c:v>0.30540800000000001</c:v>
                </c:pt>
                <c:pt idx="455">
                  <c:v>0.31068800000000002</c:v>
                </c:pt>
                <c:pt idx="456">
                  <c:v>0.31052800000000003</c:v>
                </c:pt>
                <c:pt idx="457">
                  <c:v>0.31075199999999997</c:v>
                </c:pt>
                <c:pt idx="458">
                  <c:v>0.31123200000000001</c:v>
                </c:pt>
                <c:pt idx="459">
                  <c:v>0.31027199999999999</c:v>
                </c:pt>
                <c:pt idx="460">
                  <c:v>0.30991999999999997</c:v>
                </c:pt>
                <c:pt idx="461">
                  <c:v>0.31052800000000003</c:v>
                </c:pt>
                <c:pt idx="462">
                  <c:v>0.31030400000000002</c:v>
                </c:pt>
                <c:pt idx="463">
                  <c:v>0.31119999999999998</c:v>
                </c:pt>
                <c:pt idx="464">
                  <c:v>0.31129600000000002</c:v>
                </c:pt>
                <c:pt idx="465">
                  <c:v>0.31184000000000001</c:v>
                </c:pt>
                <c:pt idx="466">
                  <c:v>0.31267200000000001</c:v>
                </c:pt>
                <c:pt idx="467">
                  <c:v>0.31324800000000003</c:v>
                </c:pt>
                <c:pt idx="468">
                  <c:v>0.31302400000000002</c:v>
                </c:pt>
                <c:pt idx="469">
                  <c:v>0.31359999999999999</c:v>
                </c:pt>
                <c:pt idx="470">
                  <c:v>0.31203199999999998</c:v>
                </c:pt>
                <c:pt idx="471">
                  <c:v>0.31148799999999999</c:v>
                </c:pt>
                <c:pt idx="472">
                  <c:v>0.31193599999999999</c:v>
                </c:pt>
                <c:pt idx="473">
                  <c:v>0.31398399999999999</c:v>
                </c:pt>
                <c:pt idx="474">
                  <c:v>0.31254399999999999</c:v>
                </c:pt>
                <c:pt idx="475">
                  <c:v>0.31369599999999997</c:v>
                </c:pt>
                <c:pt idx="476">
                  <c:v>0.31686399999999998</c:v>
                </c:pt>
                <c:pt idx="477">
                  <c:v>0.31231999999999999</c:v>
                </c:pt>
                <c:pt idx="478">
                  <c:v>0.31491200000000003</c:v>
                </c:pt>
                <c:pt idx="479">
                  <c:v>0.31417600000000001</c:v>
                </c:pt>
                <c:pt idx="480">
                  <c:v>0.314336</c:v>
                </c:pt>
                <c:pt idx="481">
                  <c:v>0.31401600000000002</c:v>
                </c:pt>
                <c:pt idx="482">
                  <c:v>0.31491200000000003</c:v>
                </c:pt>
                <c:pt idx="483">
                  <c:v>0.31459199999999998</c:v>
                </c:pt>
                <c:pt idx="484">
                  <c:v>0.31398399999999999</c:v>
                </c:pt>
                <c:pt idx="485">
                  <c:v>0.31404799999999999</c:v>
                </c:pt>
                <c:pt idx="486">
                  <c:v>0.31503999999999999</c:v>
                </c:pt>
                <c:pt idx="487">
                  <c:v>0.31539200000000001</c:v>
                </c:pt>
                <c:pt idx="488">
                  <c:v>0.31491200000000003</c:v>
                </c:pt>
                <c:pt idx="489">
                  <c:v>0.316</c:v>
                </c:pt>
                <c:pt idx="490">
                  <c:v>0.31500800000000001</c:v>
                </c:pt>
                <c:pt idx="491">
                  <c:v>0.31417600000000001</c:v>
                </c:pt>
                <c:pt idx="492">
                  <c:v>0.32191999999999998</c:v>
                </c:pt>
                <c:pt idx="493">
                  <c:v>0.31519999999999998</c:v>
                </c:pt>
                <c:pt idx="494">
                  <c:v>0.315552</c:v>
                </c:pt>
                <c:pt idx="495">
                  <c:v>0.31526399999999999</c:v>
                </c:pt>
                <c:pt idx="496">
                  <c:v>0.31545600000000001</c:v>
                </c:pt>
                <c:pt idx="497">
                  <c:v>0.319712</c:v>
                </c:pt>
                <c:pt idx="498">
                  <c:v>0.31465599999999999</c:v>
                </c:pt>
                <c:pt idx="499">
                  <c:v>0.31523200000000001</c:v>
                </c:pt>
                <c:pt idx="500">
                  <c:v>0.315552</c:v>
                </c:pt>
                <c:pt idx="501">
                  <c:v>0.314944</c:v>
                </c:pt>
                <c:pt idx="502">
                  <c:v>0.315776</c:v>
                </c:pt>
                <c:pt idx="503">
                  <c:v>0.31785600000000003</c:v>
                </c:pt>
                <c:pt idx="504">
                  <c:v>0.31644800000000001</c:v>
                </c:pt>
                <c:pt idx="505">
                  <c:v>0.31584000000000001</c:v>
                </c:pt>
                <c:pt idx="506">
                  <c:v>0.31759999999999999</c:v>
                </c:pt>
                <c:pt idx="507">
                  <c:v>0.316384</c:v>
                </c:pt>
                <c:pt idx="508">
                  <c:v>0.31740800000000002</c:v>
                </c:pt>
                <c:pt idx="509">
                  <c:v>0.31635200000000002</c:v>
                </c:pt>
                <c:pt idx="510">
                  <c:v>0.31740800000000002</c:v>
                </c:pt>
                <c:pt idx="511">
                  <c:v>0.31744</c:v>
                </c:pt>
                <c:pt idx="512">
                  <c:v>0.31753599999999998</c:v>
                </c:pt>
                <c:pt idx="513">
                  <c:v>0.32047999999999999</c:v>
                </c:pt>
                <c:pt idx="514">
                  <c:v>0.31791999999999998</c:v>
                </c:pt>
                <c:pt idx="515">
                  <c:v>0.31750400000000001</c:v>
                </c:pt>
                <c:pt idx="516">
                  <c:v>0.31622400000000001</c:v>
                </c:pt>
                <c:pt idx="517">
                  <c:v>0.31753599999999998</c:v>
                </c:pt>
                <c:pt idx="518">
                  <c:v>0.31740800000000002</c:v>
                </c:pt>
                <c:pt idx="519">
                  <c:v>0.31913599999999998</c:v>
                </c:pt>
                <c:pt idx="520">
                  <c:v>0.31865599999999999</c:v>
                </c:pt>
                <c:pt idx="521">
                  <c:v>0.31791999999999998</c:v>
                </c:pt>
                <c:pt idx="522">
                  <c:v>0.31916800000000001</c:v>
                </c:pt>
                <c:pt idx="523">
                  <c:v>0.31750400000000001</c:v>
                </c:pt>
                <c:pt idx="524">
                  <c:v>0.31673600000000002</c:v>
                </c:pt>
                <c:pt idx="525">
                  <c:v>0.31859199999999999</c:v>
                </c:pt>
                <c:pt idx="526">
                  <c:v>0.31846400000000002</c:v>
                </c:pt>
                <c:pt idx="527">
                  <c:v>0.317216</c:v>
                </c:pt>
                <c:pt idx="528">
                  <c:v>0.316608</c:v>
                </c:pt>
                <c:pt idx="529">
                  <c:v>0.31945600000000002</c:v>
                </c:pt>
                <c:pt idx="530">
                  <c:v>0.31913599999999998</c:v>
                </c:pt>
                <c:pt idx="531">
                  <c:v>0.31929600000000002</c:v>
                </c:pt>
                <c:pt idx="532">
                  <c:v>0.31798399999999999</c:v>
                </c:pt>
                <c:pt idx="533">
                  <c:v>0.31923200000000002</c:v>
                </c:pt>
                <c:pt idx="534">
                  <c:v>0.31903999999999999</c:v>
                </c:pt>
                <c:pt idx="535">
                  <c:v>0.31878400000000001</c:v>
                </c:pt>
                <c:pt idx="536">
                  <c:v>0.31878400000000001</c:v>
                </c:pt>
                <c:pt idx="537">
                  <c:v>0.316832</c:v>
                </c:pt>
                <c:pt idx="538">
                  <c:v>0.31852799999999998</c:v>
                </c:pt>
                <c:pt idx="539">
                  <c:v>0.323712</c:v>
                </c:pt>
                <c:pt idx="540">
                  <c:v>0.32083200000000001</c:v>
                </c:pt>
                <c:pt idx="541">
                  <c:v>0.31964799999999999</c:v>
                </c:pt>
                <c:pt idx="542">
                  <c:v>0.31923200000000002</c:v>
                </c:pt>
                <c:pt idx="543">
                  <c:v>0.31907200000000002</c:v>
                </c:pt>
                <c:pt idx="544">
                  <c:v>0.320384</c:v>
                </c:pt>
                <c:pt idx="545">
                  <c:v>0.32019199999999998</c:v>
                </c:pt>
                <c:pt idx="546">
                  <c:v>0.32070399999999999</c:v>
                </c:pt>
                <c:pt idx="547">
                  <c:v>0.320384</c:v>
                </c:pt>
                <c:pt idx="548">
                  <c:v>0.32096000000000002</c:v>
                </c:pt>
                <c:pt idx="549">
                  <c:v>0.32512000000000002</c:v>
                </c:pt>
                <c:pt idx="550">
                  <c:v>0.32105600000000001</c:v>
                </c:pt>
                <c:pt idx="551">
                  <c:v>0.32047999999999999</c:v>
                </c:pt>
                <c:pt idx="552">
                  <c:v>0.32108799999999998</c:v>
                </c:pt>
                <c:pt idx="553">
                  <c:v>0.32115199999999999</c:v>
                </c:pt>
                <c:pt idx="554">
                  <c:v>0.32140800000000003</c:v>
                </c:pt>
                <c:pt idx="555">
                  <c:v>0.32140800000000003</c:v>
                </c:pt>
                <c:pt idx="556">
                  <c:v>0.32345600000000002</c:v>
                </c:pt>
                <c:pt idx="557">
                  <c:v>0.32240000000000002</c:v>
                </c:pt>
                <c:pt idx="558">
                  <c:v>0.32387199999999999</c:v>
                </c:pt>
                <c:pt idx="559">
                  <c:v>0.32201600000000002</c:v>
                </c:pt>
                <c:pt idx="560">
                  <c:v>0.32207999999999998</c:v>
                </c:pt>
                <c:pt idx="561">
                  <c:v>0.32345600000000002</c:v>
                </c:pt>
                <c:pt idx="562">
                  <c:v>0.32144</c:v>
                </c:pt>
                <c:pt idx="563">
                  <c:v>0.32224000000000003</c:v>
                </c:pt>
                <c:pt idx="564">
                  <c:v>0.32319999999999999</c:v>
                </c:pt>
                <c:pt idx="565">
                  <c:v>0.32262400000000002</c:v>
                </c:pt>
                <c:pt idx="566">
                  <c:v>0.32319999999999999</c:v>
                </c:pt>
                <c:pt idx="567">
                  <c:v>0.32211200000000001</c:v>
                </c:pt>
                <c:pt idx="568">
                  <c:v>0.321824</c:v>
                </c:pt>
                <c:pt idx="569">
                  <c:v>0.32316800000000001</c:v>
                </c:pt>
                <c:pt idx="570">
                  <c:v>0.32259199999999999</c:v>
                </c:pt>
                <c:pt idx="571">
                  <c:v>0.32294400000000001</c:v>
                </c:pt>
                <c:pt idx="572">
                  <c:v>0.32387199999999999</c:v>
                </c:pt>
                <c:pt idx="573">
                  <c:v>0.32291199999999998</c:v>
                </c:pt>
                <c:pt idx="574">
                  <c:v>0.32345600000000002</c:v>
                </c:pt>
                <c:pt idx="575">
                  <c:v>0.32403199999999999</c:v>
                </c:pt>
                <c:pt idx="576">
                  <c:v>0.32463999999999998</c:v>
                </c:pt>
                <c:pt idx="577">
                  <c:v>0.32521600000000001</c:v>
                </c:pt>
                <c:pt idx="578">
                  <c:v>0.32281599999999999</c:v>
                </c:pt>
                <c:pt idx="579">
                  <c:v>0.32355200000000001</c:v>
                </c:pt>
                <c:pt idx="580">
                  <c:v>0.32191999999999998</c:v>
                </c:pt>
                <c:pt idx="581">
                  <c:v>0.32246399999999997</c:v>
                </c:pt>
                <c:pt idx="582">
                  <c:v>0.32284800000000002</c:v>
                </c:pt>
                <c:pt idx="583">
                  <c:v>0.32521600000000001</c:v>
                </c:pt>
                <c:pt idx="584">
                  <c:v>0.324096</c:v>
                </c:pt>
                <c:pt idx="585">
                  <c:v>0.32303999999999999</c:v>
                </c:pt>
                <c:pt idx="586">
                  <c:v>0.32297599999999999</c:v>
                </c:pt>
                <c:pt idx="587">
                  <c:v>0.32377600000000001</c:v>
                </c:pt>
                <c:pt idx="588">
                  <c:v>0.321376</c:v>
                </c:pt>
                <c:pt idx="589">
                  <c:v>0.323712</c:v>
                </c:pt>
                <c:pt idx="590">
                  <c:v>0.323264</c:v>
                </c:pt>
                <c:pt idx="591">
                  <c:v>0.32246399999999997</c:v>
                </c:pt>
                <c:pt idx="592">
                  <c:v>0.32278400000000002</c:v>
                </c:pt>
                <c:pt idx="593">
                  <c:v>0.32355200000000001</c:v>
                </c:pt>
                <c:pt idx="594">
                  <c:v>0.32374399999999998</c:v>
                </c:pt>
                <c:pt idx="595">
                  <c:v>0.32441599999999998</c:v>
                </c:pt>
                <c:pt idx="596">
                  <c:v>0.32345600000000002</c:v>
                </c:pt>
                <c:pt idx="597">
                  <c:v>0.32268799999999997</c:v>
                </c:pt>
                <c:pt idx="598">
                  <c:v>0.32278400000000002</c:v>
                </c:pt>
                <c:pt idx="599">
                  <c:v>0.32412800000000003</c:v>
                </c:pt>
                <c:pt idx="600">
                  <c:v>0.32524799999999998</c:v>
                </c:pt>
                <c:pt idx="601">
                  <c:v>0.32790399999999997</c:v>
                </c:pt>
                <c:pt idx="602">
                  <c:v>0.32387199999999999</c:v>
                </c:pt>
                <c:pt idx="603">
                  <c:v>0.32550400000000002</c:v>
                </c:pt>
                <c:pt idx="604">
                  <c:v>0.32460800000000001</c:v>
                </c:pt>
                <c:pt idx="605">
                  <c:v>0.32351999999999997</c:v>
                </c:pt>
                <c:pt idx="606">
                  <c:v>0.322496</c:v>
                </c:pt>
                <c:pt idx="607">
                  <c:v>0.32339200000000001</c:v>
                </c:pt>
                <c:pt idx="608">
                  <c:v>0.323488</c:v>
                </c:pt>
                <c:pt idx="609">
                  <c:v>0.32339200000000001</c:v>
                </c:pt>
                <c:pt idx="610">
                  <c:v>0.32307200000000003</c:v>
                </c:pt>
                <c:pt idx="611">
                  <c:v>0.32377600000000001</c:v>
                </c:pt>
                <c:pt idx="612">
                  <c:v>0.32368000000000002</c:v>
                </c:pt>
                <c:pt idx="613">
                  <c:v>0.32489600000000002</c:v>
                </c:pt>
                <c:pt idx="614">
                  <c:v>0.32524799999999998</c:v>
                </c:pt>
                <c:pt idx="615">
                  <c:v>0.32486399999999999</c:v>
                </c:pt>
                <c:pt idx="616">
                  <c:v>0.32428800000000002</c:v>
                </c:pt>
                <c:pt idx="617">
                  <c:v>0.32492799999999999</c:v>
                </c:pt>
                <c:pt idx="618">
                  <c:v>0.32396799999999998</c:v>
                </c:pt>
                <c:pt idx="619">
                  <c:v>0.32601599999999997</c:v>
                </c:pt>
                <c:pt idx="620">
                  <c:v>0.32585599999999998</c:v>
                </c:pt>
                <c:pt idx="621">
                  <c:v>0.32380799999999998</c:v>
                </c:pt>
                <c:pt idx="622">
                  <c:v>0.32329599999999997</c:v>
                </c:pt>
                <c:pt idx="623">
                  <c:v>0.32400000000000001</c:v>
                </c:pt>
                <c:pt idx="624">
                  <c:v>0.32339200000000001</c:v>
                </c:pt>
                <c:pt idx="625">
                  <c:v>0.32991999999999999</c:v>
                </c:pt>
                <c:pt idx="626">
                  <c:v>0.32281599999999999</c:v>
                </c:pt>
                <c:pt idx="627">
                  <c:v>0.32323200000000002</c:v>
                </c:pt>
                <c:pt idx="628">
                  <c:v>0.32211200000000001</c:v>
                </c:pt>
                <c:pt idx="629">
                  <c:v>0.323936</c:v>
                </c:pt>
                <c:pt idx="630">
                  <c:v>0.32319999999999999</c:v>
                </c:pt>
                <c:pt idx="631">
                  <c:v>0.32358399999999998</c:v>
                </c:pt>
                <c:pt idx="632">
                  <c:v>0.32566400000000001</c:v>
                </c:pt>
                <c:pt idx="633">
                  <c:v>0.32377600000000001</c:v>
                </c:pt>
                <c:pt idx="634">
                  <c:v>0.32329599999999997</c:v>
                </c:pt>
                <c:pt idx="635">
                  <c:v>0.32377600000000001</c:v>
                </c:pt>
                <c:pt idx="636">
                  <c:v>0.324768</c:v>
                </c:pt>
                <c:pt idx="637">
                  <c:v>0.324096</c:v>
                </c:pt>
                <c:pt idx="638">
                  <c:v>0.32390400000000003</c:v>
                </c:pt>
                <c:pt idx="639">
                  <c:v>0.32268799999999997</c:v>
                </c:pt>
                <c:pt idx="640">
                  <c:v>0.32300800000000002</c:v>
                </c:pt>
                <c:pt idx="641">
                  <c:v>0.32374399999999998</c:v>
                </c:pt>
                <c:pt idx="642">
                  <c:v>0.32489600000000002</c:v>
                </c:pt>
                <c:pt idx="643">
                  <c:v>0.32425599999999999</c:v>
                </c:pt>
                <c:pt idx="644">
                  <c:v>0.32508799999999999</c:v>
                </c:pt>
                <c:pt idx="645">
                  <c:v>0.32361600000000001</c:v>
                </c:pt>
                <c:pt idx="646">
                  <c:v>0.32342399999999999</c:v>
                </c:pt>
                <c:pt idx="647">
                  <c:v>0.32460800000000001</c:v>
                </c:pt>
                <c:pt idx="648">
                  <c:v>0.32294400000000001</c:v>
                </c:pt>
                <c:pt idx="649">
                  <c:v>0.323936</c:v>
                </c:pt>
                <c:pt idx="650">
                  <c:v>0.32380799999999998</c:v>
                </c:pt>
                <c:pt idx="651">
                  <c:v>0.32316800000000001</c:v>
                </c:pt>
                <c:pt idx="652">
                  <c:v>0.325376</c:v>
                </c:pt>
                <c:pt idx="653">
                  <c:v>0.32723200000000002</c:v>
                </c:pt>
                <c:pt idx="654">
                  <c:v>0.32316800000000001</c:v>
                </c:pt>
                <c:pt idx="655">
                  <c:v>0.324096</c:v>
                </c:pt>
                <c:pt idx="656">
                  <c:v>0.32396799999999998</c:v>
                </c:pt>
                <c:pt idx="657">
                  <c:v>0.32416</c:v>
                </c:pt>
                <c:pt idx="658">
                  <c:v>0.32396799999999998</c:v>
                </c:pt>
                <c:pt idx="659">
                  <c:v>0.32316800000000001</c:v>
                </c:pt>
                <c:pt idx="660">
                  <c:v>0.323104</c:v>
                </c:pt>
                <c:pt idx="661">
                  <c:v>0.32508799999999999</c:v>
                </c:pt>
                <c:pt idx="662">
                  <c:v>0.32284800000000002</c:v>
                </c:pt>
                <c:pt idx="663">
                  <c:v>0.32303999999999999</c:v>
                </c:pt>
                <c:pt idx="664">
                  <c:v>0.32319999999999999</c:v>
                </c:pt>
                <c:pt idx="665">
                  <c:v>0.32288</c:v>
                </c:pt>
                <c:pt idx="666">
                  <c:v>0.32400000000000001</c:v>
                </c:pt>
                <c:pt idx="667">
                  <c:v>0.32502399999999998</c:v>
                </c:pt>
                <c:pt idx="668">
                  <c:v>0.32188800000000001</c:v>
                </c:pt>
                <c:pt idx="669">
                  <c:v>0.32272000000000001</c:v>
                </c:pt>
                <c:pt idx="670">
                  <c:v>0.32124799999999998</c:v>
                </c:pt>
                <c:pt idx="671">
                  <c:v>0.32303999999999999</c:v>
                </c:pt>
                <c:pt idx="672">
                  <c:v>0.32156800000000002</c:v>
                </c:pt>
                <c:pt idx="673">
                  <c:v>0.32118400000000003</c:v>
                </c:pt>
                <c:pt idx="674">
                  <c:v>0.32307200000000003</c:v>
                </c:pt>
                <c:pt idx="675">
                  <c:v>0.32339200000000001</c:v>
                </c:pt>
                <c:pt idx="676">
                  <c:v>0.32316800000000001</c:v>
                </c:pt>
                <c:pt idx="677">
                  <c:v>0.32230399999999998</c:v>
                </c:pt>
                <c:pt idx="678">
                  <c:v>0.32150400000000001</c:v>
                </c:pt>
                <c:pt idx="679">
                  <c:v>0.32601599999999997</c:v>
                </c:pt>
                <c:pt idx="680">
                  <c:v>0.32022400000000001</c:v>
                </c:pt>
                <c:pt idx="681">
                  <c:v>0.32163199999999997</c:v>
                </c:pt>
                <c:pt idx="682">
                  <c:v>0.32</c:v>
                </c:pt>
                <c:pt idx="683">
                  <c:v>0.32185599999999998</c:v>
                </c:pt>
                <c:pt idx="684">
                  <c:v>0.32144</c:v>
                </c:pt>
                <c:pt idx="685">
                  <c:v>0.32035200000000003</c:v>
                </c:pt>
                <c:pt idx="686">
                  <c:v>0.32063999999999998</c:v>
                </c:pt>
                <c:pt idx="687">
                  <c:v>0.31929600000000002</c:v>
                </c:pt>
                <c:pt idx="688">
                  <c:v>0.32006400000000002</c:v>
                </c:pt>
                <c:pt idx="689">
                  <c:v>0.31888</c:v>
                </c:pt>
                <c:pt idx="690">
                  <c:v>0.32009599999999999</c:v>
                </c:pt>
                <c:pt idx="691">
                  <c:v>0.31987199999999999</c:v>
                </c:pt>
                <c:pt idx="692">
                  <c:v>0.31935999999999998</c:v>
                </c:pt>
                <c:pt idx="693">
                  <c:v>0.31907200000000002</c:v>
                </c:pt>
                <c:pt idx="694">
                  <c:v>0.32201600000000002</c:v>
                </c:pt>
                <c:pt idx="695">
                  <c:v>0.31888</c:v>
                </c:pt>
                <c:pt idx="696">
                  <c:v>0.32044800000000001</c:v>
                </c:pt>
                <c:pt idx="697">
                  <c:v>0.32009599999999999</c:v>
                </c:pt>
                <c:pt idx="698">
                  <c:v>0.32115199999999999</c:v>
                </c:pt>
                <c:pt idx="699">
                  <c:v>0.32022400000000001</c:v>
                </c:pt>
                <c:pt idx="700">
                  <c:v>0.31843199999999999</c:v>
                </c:pt>
                <c:pt idx="701">
                  <c:v>0.31945600000000002</c:v>
                </c:pt>
                <c:pt idx="702">
                  <c:v>0.319552</c:v>
                </c:pt>
                <c:pt idx="703">
                  <c:v>0.31807999999999997</c:v>
                </c:pt>
                <c:pt idx="704">
                  <c:v>0.32153599999999999</c:v>
                </c:pt>
                <c:pt idx="705">
                  <c:v>0.32460800000000001</c:v>
                </c:pt>
                <c:pt idx="706">
                  <c:v>0.32</c:v>
                </c:pt>
                <c:pt idx="707">
                  <c:v>0.32025599999999999</c:v>
                </c:pt>
                <c:pt idx="708">
                  <c:v>0.32016</c:v>
                </c:pt>
                <c:pt idx="709">
                  <c:v>0.317888</c:v>
                </c:pt>
                <c:pt idx="710">
                  <c:v>0.32</c:v>
                </c:pt>
                <c:pt idx="711">
                  <c:v>0.31836799999999998</c:v>
                </c:pt>
                <c:pt idx="712">
                  <c:v>0.31728000000000001</c:v>
                </c:pt>
                <c:pt idx="713">
                  <c:v>0.31875199999999998</c:v>
                </c:pt>
                <c:pt idx="714">
                  <c:v>0.31689600000000001</c:v>
                </c:pt>
                <c:pt idx="715">
                  <c:v>0.31673600000000002</c:v>
                </c:pt>
                <c:pt idx="716">
                  <c:v>0.31625599999999998</c:v>
                </c:pt>
                <c:pt idx="717">
                  <c:v>0.31945600000000002</c:v>
                </c:pt>
                <c:pt idx="718">
                  <c:v>0.31836799999999998</c:v>
                </c:pt>
                <c:pt idx="719">
                  <c:v>0.31779200000000002</c:v>
                </c:pt>
                <c:pt idx="720">
                  <c:v>0.31801600000000002</c:v>
                </c:pt>
                <c:pt idx="721">
                  <c:v>0.31612800000000002</c:v>
                </c:pt>
                <c:pt idx="722">
                  <c:v>0.32422400000000001</c:v>
                </c:pt>
                <c:pt idx="723">
                  <c:v>0.31548799999999999</c:v>
                </c:pt>
                <c:pt idx="724">
                  <c:v>0.31443199999999999</c:v>
                </c:pt>
                <c:pt idx="725">
                  <c:v>0.31529600000000002</c:v>
                </c:pt>
                <c:pt idx="726">
                  <c:v>0.31468800000000002</c:v>
                </c:pt>
                <c:pt idx="727">
                  <c:v>0.31689600000000001</c:v>
                </c:pt>
                <c:pt idx="728">
                  <c:v>0.316608</c:v>
                </c:pt>
                <c:pt idx="729">
                  <c:v>0.314496</c:v>
                </c:pt>
                <c:pt idx="730">
                  <c:v>0.31446400000000002</c:v>
                </c:pt>
                <c:pt idx="731">
                  <c:v>0.31491200000000003</c:v>
                </c:pt>
                <c:pt idx="732">
                  <c:v>0.31254399999999999</c:v>
                </c:pt>
                <c:pt idx="733">
                  <c:v>0.31347199999999997</c:v>
                </c:pt>
                <c:pt idx="734">
                  <c:v>0.31296000000000002</c:v>
                </c:pt>
                <c:pt idx="735">
                  <c:v>0.31110399999999999</c:v>
                </c:pt>
                <c:pt idx="736">
                  <c:v>0.31334400000000001</c:v>
                </c:pt>
                <c:pt idx="737">
                  <c:v>0.311552</c:v>
                </c:pt>
                <c:pt idx="738">
                  <c:v>0.31324800000000003</c:v>
                </c:pt>
                <c:pt idx="739">
                  <c:v>0.312832</c:v>
                </c:pt>
                <c:pt idx="740">
                  <c:v>0.312608</c:v>
                </c:pt>
                <c:pt idx="741">
                  <c:v>0.31097599999999997</c:v>
                </c:pt>
                <c:pt idx="742">
                  <c:v>0.31263999999999997</c:v>
                </c:pt>
                <c:pt idx="743">
                  <c:v>0.312224</c:v>
                </c:pt>
                <c:pt idx="744">
                  <c:v>0.31212800000000002</c:v>
                </c:pt>
                <c:pt idx="745">
                  <c:v>0.31289600000000001</c:v>
                </c:pt>
                <c:pt idx="746">
                  <c:v>0.30985600000000002</c:v>
                </c:pt>
                <c:pt idx="747">
                  <c:v>0.31100800000000001</c:v>
                </c:pt>
                <c:pt idx="748">
                  <c:v>0.30896000000000001</c:v>
                </c:pt>
                <c:pt idx="749">
                  <c:v>0.30851200000000001</c:v>
                </c:pt>
                <c:pt idx="750">
                  <c:v>0.31020799999999998</c:v>
                </c:pt>
                <c:pt idx="751">
                  <c:v>0.30736000000000002</c:v>
                </c:pt>
                <c:pt idx="752">
                  <c:v>0.30646400000000001</c:v>
                </c:pt>
                <c:pt idx="753">
                  <c:v>0.30636799999999997</c:v>
                </c:pt>
                <c:pt idx="754">
                  <c:v>0.305504</c:v>
                </c:pt>
                <c:pt idx="755">
                  <c:v>0.30303999999999998</c:v>
                </c:pt>
                <c:pt idx="756">
                  <c:v>0.30425600000000003</c:v>
                </c:pt>
                <c:pt idx="757">
                  <c:v>0.30899199999999999</c:v>
                </c:pt>
                <c:pt idx="758">
                  <c:v>0.30847999999999998</c:v>
                </c:pt>
                <c:pt idx="759">
                  <c:v>0.30662400000000001</c:v>
                </c:pt>
                <c:pt idx="760">
                  <c:v>0.30415999999999999</c:v>
                </c:pt>
                <c:pt idx="761">
                  <c:v>0.30464000000000002</c:v>
                </c:pt>
                <c:pt idx="762">
                  <c:v>0.30470399999999997</c:v>
                </c:pt>
                <c:pt idx="763">
                  <c:v>0.30480000000000002</c:v>
                </c:pt>
                <c:pt idx="764">
                  <c:v>0.307168</c:v>
                </c:pt>
                <c:pt idx="765">
                  <c:v>0.30505599999999999</c:v>
                </c:pt>
                <c:pt idx="766">
                  <c:v>0.30492799999999998</c:v>
                </c:pt>
                <c:pt idx="767">
                  <c:v>0.30649599999999999</c:v>
                </c:pt>
                <c:pt idx="768">
                  <c:v>0.30723200000000001</c:v>
                </c:pt>
                <c:pt idx="769">
                  <c:v>0.30921599999999999</c:v>
                </c:pt>
                <c:pt idx="770">
                  <c:v>0.30899199999999999</c:v>
                </c:pt>
                <c:pt idx="771">
                  <c:v>0.307616</c:v>
                </c:pt>
                <c:pt idx="772">
                  <c:v>0.30959999999999999</c:v>
                </c:pt>
                <c:pt idx="773">
                  <c:v>0.31049599999999999</c:v>
                </c:pt>
                <c:pt idx="774">
                  <c:v>0.30982399999999999</c:v>
                </c:pt>
                <c:pt idx="775">
                  <c:v>0.31100800000000001</c:v>
                </c:pt>
                <c:pt idx="776">
                  <c:v>0.31174400000000002</c:v>
                </c:pt>
                <c:pt idx="777">
                  <c:v>0.31196800000000002</c:v>
                </c:pt>
                <c:pt idx="778">
                  <c:v>0.31321599999999999</c:v>
                </c:pt>
                <c:pt idx="779">
                  <c:v>0.311776</c:v>
                </c:pt>
                <c:pt idx="780">
                  <c:v>0.31174400000000002</c:v>
                </c:pt>
                <c:pt idx="781">
                  <c:v>0.31353599999999998</c:v>
                </c:pt>
                <c:pt idx="782">
                  <c:v>0.31308799999999998</c:v>
                </c:pt>
                <c:pt idx="783">
                  <c:v>0.31046400000000002</c:v>
                </c:pt>
                <c:pt idx="784">
                  <c:v>0.311552</c:v>
                </c:pt>
                <c:pt idx="785">
                  <c:v>0.31113600000000002</c:v>
                </c:pt>
                <c:pt idx="786">
                  <c:v>0.311616</c:v>
                </c:pt>
                <c:pt idx="787">
                  <c:v>0.31196800000000002</c:v>
                </c:pt>
                <c:pt idx="788">
                  <c:v>0.31171199999999999</c:v>
                </c:pt>
                <c:pt idx="789">
                  <c:v>0.31164799999999998</c:v>
                </c:pt>
                <c:pt idx="790">
                  <c:v>0.311616</c:v>
                </c:pt>
                <c:pt idx="791">
                  <c:v>0.31100800000000001</c:v>
                </c:pt>
                <c:pt idx="792">
                  <c:v>0.31180799999999997</c:v>
                </c:pt>
                <c:pt idx="793">
                  <c:v>0.31008000000000002</c:v>
                </c:pt>
                <c:pt idx="794">
                  <c:v>0.30991999999999997</c:v>
                </c:pt>
                <c:pt idx="795">
                  <c:v>0.30912000000000001</c:v>
                </c:pt>
                <c:pt idx="796">
                  <c:v>0.31030400000000002</c:v>
                </c:pt>
                <c:pt idx="797">
                  <c:v>0.30918400000000001</c:v>
                </c:pt>
                <c:pt idx="798">
                  <c:v>0.30870399999999998</c:v>
                </c:pt>
                <c:pt idx="799">
                  <c:v>0.30880000000000002</c:v>
                </c:pt>
                <c:pt idx="800">
                  <c:v>0.30940800000000002</c:v>
                </c:pt>
                <c:pt idx="801">
                  <c:v>0.30841600000000002</c:v>
                </c:pt>
                <c:pt idx="802">
                  <c:v>0.30431999999999998</c:v>
                </c:pt>
                <c:pt idx="803">
                  <c:v>0.31142399999999998</c:v>
                </c:pt>
                <c:pt idx="804">
                  <c:v>0.30959999999999999</c:v>
                </c:pt>
                <c:pt idx="805">
                  <c:v>0.30815999999999999</c:v>
                </c:pt>
                <c:pt idx="806">
                  <c:v>0.30963200000000002</c:v>
                </c:pt>
                <c:pt idx="807">
                  <c:v>0.308672</c:v>
                </c:pt>
                <c:pt idx="808">
                  <c:v>0.30899199999999999</c:v>
                </c:pt>
                <c:pt idx="809">
                  <c:v>0.31270399999999998</c:v>
                </c:pt>
                <c:pt idx="810">
                  <c:v>0.30729600000000001</c:v>
                </c:pt>
                <c:pt idx="811">
                  <c:v>0.30803199999999997</c:v>
                </c:pt>
                <c:pt idx="812">
                  <c:v>0.30755199999999999</c:v>
                </c:pt>
                <c:pt idx="813">
                  <c:v>0.30841600000000002</c:v>
                </c:pt>
                <c:pt idx="814">
                  <c:v>0.30780800000000003</c:v>
                </c:pt>
                <c:pt idx="815">
                  <c:v>0.30758400000000002</c:v>
                </c:pt>
                <c:pt idx="816">
                  <c:v>0.307392</c:v>
                </c:pt>
                <c:pt idx="817">
                  <c:v>0.30755199999999999</c:v>
                </c:pt>
                <c:pt idx="818">
                  <c:v>0.30815999999999999</c:v>
                </c:pt>
                <c:pt idx="819">
                  <c:v>0.30707200000000001</c:v>
                </c:pt>
                <c:pt idx="820">
                  <c:v>0.30831999999999998</c:v>
                </c:pt>
                <c:pt idx="821">
                  <c:v>0.30687999999999999</c:v>
                </c:pt>
                <c:pt idx="822">
                  <c:v>0.30723200000000001</c:v>
                </c:pt>
                <c:pt idx="823">
                  <c:v>0.30815999999999999</c:v>
                </c:pt>
                <c:pt idx="824">
                  <c:v>0.30691200000000002</c:v>
                </c:pt>
                <c:pt idx="825">
                  <c:v>0.30758400000000002</c:v>
                </c:pt>
                <c:pt idx="826">
                  <c:v>0.306784</c:v>
                </c:pt>
                <c:pt idx="827">
                  <c:v>0.30681599999999998</c:v>
                </c:pt>
                <c:pt idx="828">
                  <c:v>0.30694399999999999</c:v>
                </c:pt>
                <c:pt idx="829">
                  <c:v>0.307392</c:v>
                </c:pt>
                <c:pt idx="830">
                  <c:v>0.30675200000000002</c:v>
                </c:pt>
                <c:pt idx="831">
                  <c:v>0.30758400000000002</c:v>
                </c:pt>
                <c:pt idx="832">
                  <c:v>0.30729600000000001</c:v>
                </c:pt>
                <c:pt idx="833">
                  <c:v>0.30755199999999999</c:v>
                </c:pt>
                <c:pt idx="834">
                  <c:v>0.30736000000000002</c:v>
                </c:pt>
                <c:pt idx="835">
                  <c:v>0.30809599999999998</c:v>
                </c:pt>
                <c:pt idx="836">
                  <c:v>0.30646400000000001</c:v>
                </c:pt>
                <c:pt idx="837">
                  <c:v>0.306112</c:v>
                </c:pt>
                <c:pt idx="838">
                  <c:v>0.30703999999999998</c:v>
                </c:pt>
                <c:pt idx="839">
                  <c:v>0.30719999999999997</c:v>
                </c:pt>
                <c:pt idx="840">
                  <c:v>0.30707200000000001</c:v>
                </c:pt>
                <c:pt idx="841">
                  <c:v>0.30649599999999999</c:v>
                </c:pt>
                <c:pt idx="842">
                  <c:v>0.308</c:v>
                </c:pt>
                <c:pt idx="843">
                  <c:v>0.307168</c:v>
                </c:pt>
                <c:pt idx="844">
                  <c:v>0.30694399999999999</c:v>
                </c:pt>
                <c:pt idx="845">
                  <c:v>0.30726399999999998</c:v>
                </c:pt>
                <c:pt idx="846">
                  <c:v>0.30710399999999999</c:v>
                </c:pt>
                <c:pt idx="847">
                  <c:v>0.30598399999999998</c:v>
                </c:pt>
                <c:pt idx="848">
                  <c:v>0.30771199999999999</c:v>
                </c:pt>
                <c:pt idx="849">
                  <c:v>0.30745600000000001</c:v>
                </c:pt>
                <c:pt idx="850">
                  <c:v>0.30694399999999999</c:v>
                </c:pt>
                <c:pt idx="851">
                  <c:v>0.307392</c:v>
                </c:pt>
                <c:pt idx="852">
                  <c:v>0.30681599999999998</c:v>
                </c:pt>
                <c:pt idx="853">
                  <c:v>0.308832</c:v>
                </c:pt>
                <c:pt idx="854">
                  <c:v>0.30640000000000001</c:v>
                </c:pt>
                <c:pt idx="855">
                  <c:v>0.30598399999999998</c:v>
                </c:pt>
                <c:pt idx="856">
                  <c:v>0.30815999999999999</c:v>
                </c:pt>
                <c:pt idx="857">
                  <c:v>0.30646400000000001</c:v>
                </c:pt>
                <c:pt idx="858">
                  <c:v>0.30790400000000001</c:v>
                </c:pt>
                <c:pt idx="859">
                  <c:v>0.30777599999999999</c:v>
                </c:pt>
                <c:pt idx="860">
                  <c:v>0.30723200000000001</c:v>
                </c:pt>
                <c:pt idx="861">
                  <c:v>0.311392</c:v>
                </c:pt>
                <c:pt idx="862">
                  <c:v>0.30809599999999998</c:v>
                </c:pt>
                <c:pt idx="863">
                  <c:v>0.30710399999999999</c:v>
                </c:pt>
                <c:pt idx="864">
                  <c:v>0.30543999999999999</c:v>
                </c:pt>
                <c:pt idx="865">
                  <c:v>0.30585600000000002</c:v>
                </c:pt>
                <c:pt idx="866">
                  <c:v>0.30723200000000001</c:v>
                </c:pt>
                <c:pt idx="867">
                  <c:v>0.30787199999999998</c:v>
                </c:pt>
                <c:pt idx="868">
                  <c:v>0.30812800000000001</c:v>
                </c:pt>
                <c:pt idx="869">
                  <c:v>0.30764799999999998</c:v>
                </c:pt>
                <c:pt idx="870">
                  <c:v>0.30697600000000003</c:v>
                </c:pt>
                <c:pt idx="871">
                  <c:v>0.307616</c:v>
                </c:pt>
                <c:pt idx="872">
                  <c:v>0.30656</c:v>
                </c:pt>
                <c:pt idx="873">
                  <c:v>0.30575999999999998</c:v>
                </c:pt>
                <c:pt idx="874">
                  <c:v>0.30668800000000002</c:v>
                </c:pt>
                <c:pt idx="875">
                  <c:v>0.30681599999999998</c:v>
                </c:pt>
                <c:pt idx="876">
                  <c:v>0.30815999999999999</c:v>
                </c:pt>
                <c:pt idx="877">
                  <c:v>0.30784</c:v>
                </c:pt>
                <c:pt idx="878">
                  <c:v>0.30656</c:v>
                </c:pt>
                <c:pt idx="879">
                  <c:v>0.30671999999999999</c:v>
                </c:pt>
                <c:pt idx="880">
                  <c:v>0.30691200000000002</c:v>
                </c:pt>
                <c:pt idx="881">
                  <c:v>0.30713600000000002</c:v>
                </c:pt>
                <c:pt idx="882">
                  <c:v>0.30684800000000001</c:v>
                </c:pt>
                <c:pt idx="883">
                  <c:v>0.30697600000000003</c:v>
                </c:pt>
                <c:pt idx="884">
                  <c:v>0.30659199999999998</c:v>
                </c:pt>
                <c:pt idx="885">
                  <c:v>0.30518400000000001</c:v>
                </c:pt>
                <c:pt idx="886">
                  <c:v>0.30748799999999998</c:v>
                </c:pt>
                <c:pt idx="887">
                  <c:v>0.30784</c:v>
                </c:pt>
                <c:pt idx="888">
                  <c:v>0.30620799999999998</c:v>
                </c:pt>
                <c:pt idx="889">
                  <c:v>0.30726399999999998</c:v>
                </c:pt>
                <c:pt idx="890">
                  <c:v>0.30649599999999999</c:v>
                </c:pt>
                <c:pt idx="891">
                  <c:v>0.30703999999999998</c:v>
                </c:pt>
                <c:pt idx="892">
                  <c:v>0.30643199999999998</c:v>
                </c:pt>
                <c:pt idx="893">
                  <c:v>0.30768000000000001</c:v>
                </c:pt>
                <c:pt idx="894">
                  <c:v>0.306176</c:v>
                </c:pt>
                <c:pt idx="895">
                  <c:v>0.30592000000000003</c:v>
                </c:pt>
                <c:pt idx="896">
                  <c:v>0.30579200000000001</c:v>
                </c:pt>
                <c:pt idx="897">
                  <c:v>0.306784</c:v>
                </c:pt>
                <c:pt idx="898">
                  <c:v>0.305504</c:v>
                </c:pt>
                <c:pt idx="899">
                  <c:v>0.30496000000000001</c:v>
                </c:pt>
                <c:pt idx="900">
                  <c:v>0.30547200000000002</c:v>
                </c:pt>
                <c:pt idx="901">
                  <c:v>0.30556800000000001</c:v>
                </c:pt>
                <c:pt idx="902">
                  <c:v>0.30585600000000002</c:v>
                </c:pt>
                <c:pt idx="903">
                  <c:v>0.30575999999999998</c:v>
                </c:pt>
                <c:pt idx="904">
                  <c:v>0.30038399999999998</c:v>
                </c:pt>
                <c:pt idx="905">
                  <c:v>0.30559999999999998</c:v>
                </c:pt>
                <c:pt idx="906">
                  <c:v>0.30540800000000001</c:v>
                </c:pt>
                <c:pt idx="907">
                  <c:v>0.30447999999999997</c:v>
                </c:pt>
                <c:pt idx="908">
                  <c:v>0.30588799999999999</c:v>
                </c:pt>
                <c:pt idx="909">
                  <c:v>0.30483199999999999</c:v>
                </c:pt>
                <c:pt idx="910">
                  <c:v>0.30569600000000002</c:v>
                </c:pt>
                <c:pt idx="911">
                  <c:v>0.30499199999999999</c:v>
                </c:pt>
                <c:pt idx="912">
                  <c:v>0.30470399999999997</c:v>
                </c:pt>
                <c:pt idx="913">
                  <c:v>0.30924800000000002</c:v>
                </c:pt>
                <c:pt idx="914">
                  <c:v>0.30575999999999998</c:v>
                </c:pt>
                <c:pt idx="915">
                  <c:v>0.30396800000000002</c:v>
                </c:pt>
                <c:pt idx="916">
                  <c:v>0.304672</c:v>
                </c:pt>
                <c:pt idx="917">
                  <c:v>0.30348799999999998</c:v>
                </c:pt>
                <c:pt idx="918">
                  <c:v>0.30243199999999998</c:v>
                </c:pt>
                <c:pt idx="919">
                  <c:v>0.30422399999999999</c:v>
                </c:pt>
                <c:pt idx="920">
                  <c:v>0.303616</c:v>
                </c:pt>
                <c:pt idx="921">
                  <c:v>0.302784</c:v>
                </c:pt>
                <c:pt idx="922">
                  <c:v>0.30396800000000002</c:v>
                </c:pt>
                <c:pt idx="923">
                  <c:v>0.30464000000000002</c:v>
                </c:pt>
                <c:pt idx="924">
                  <c:v>0.303008</c:v>
                </c:pt>
                <c:pt idx="925">
                  <c:v>0.30364799999999997</c:v>
                </c:pt>
                <c:pt idx="926">
                  <c:v>0.30291200000000001</c:v>
                </c:pt>
                <c:pt idx="927">
                  <c:v>0.30265599999999998</c:v>
                </c:pt>
                <c:pt idx="928">
                  <c:v>0.30192000000000002</c:v>
                </c:pt>
                <c:pt idx="929">
                  <c:v>0.30246400000000001</c:v>
                </c:pt>
                <c:pt idx="930">
                  <c:v>0.30233599999999999</c:v>
                </c:pt>
                <c:pt idx="931">
                  <c:v>0.301728</c:v>
                </c:pt>
                <c:pt idx="932">
                  <c:v>0.30307200000000001</c:v>
                </c:pt>
                <c:pt idx="933">
                  <c:v>0.30105599999999999</c:v>
                </c:pt>
                <c:pt idx="934">
                  <c:v>0.301952</c:v>
                </c:pt>
                <c:pt idx="935">
                  <c:v>0.30230400000000002</c:v>
                </c:pt>
                <c:pt idx="936">
                  <c:v>0.30147200000000002</c:v>
                </c:pt>
                <c:pt idx="937">
                  <c:v>0.30127999999999999</c:v>
                </c:pt>
                <c:pt idx="938">
                  <c:v>0.30121599999999998</c:v>
                </c:pt>
                <c:pt idx="939">
                  <c:v>0.30025600000000002</c:v>
                </c:pt>
                <c:pt idx="940">
                  <c:v>0.300896</c:v>
                </c:pt>
                <c:pt idx="941">
                  <c:v>0.3</c:v>
                </c:pt>
                <c:pt idx="942">
                  <c:v>0.29996800000000001</c:v>
                </c:pt>
                <c:pt idx="943">
                  <c:v>0.29936000000000001</c:v>
                </c:pt>
                <c:pt idx="944">
                  <c:v>0.30054399999999998</c:v>
                </c:pt>
                <c:pt idx="945">
                  <c:v>0.29804799999999998</c:v>
                </c:pt>
                <c:pt idx="946">
                  <c:v>0.30108800000000002</c:v>
                </c:pt>
                <c:pt idx="947">
                  <c:v>0.29936000000000001</c:v>
                </c:pt>
                <c:pt idx="948">
                  <c:v>0.29881600000000003</c:v>
                </c:pt>
                <c:pt idx="949">
                  <c:v>0.29792000000000002</c:v>
                </c:pt>
                <c:pt idx="950">
                  <c:v>0.29916799999999999</c:v>
                </c:pt>
                <c:pt idx="951">
                  <c:v>0.29814400000000002</c:v>
                </c:pt>
                <c:pt idx="952">
                  <c:v>0.29785600000000001</c:v>
                </c:pt>
                <c:pt idx="953">
                  <c:v>0.29846400000000001</c:v>
                </c:pt>
                <c:pt idx="954">
                  <c:v>0.29824000000000001</c:v>
                </c:pt>
                <c:pt idx="955">
                  <c:v>0.297344</c:v>
                </c:pt>
                <c:pt idx="956">
                  <c:v>0.29712</c:v>
                </c:pt>
                <c:pt idx="957">
                  <c:v>0.29715200000000003</c:v>
                </c:pt>
                <c:pt idx="958">
                  <c:v>0.296288</c:v>
                </c:pt>
                <c:pt idx="959">
                  <c:v>0.29580800000000002</c:v>
                </c:pt>
                <c:pt idx="960">
                  <c:v>0.29664000000000001</c:v>
                </c:pt>
                <c:pt idx="961">
                  <c:v>0.29615999999999998</c:v>
                </c:pt>
                <c:pt idx="962">
                  <c:v>0.29532799999999998</c:v>
                </c:pt>
                <c:pt idx="963">
                  <c:v>0.29609600000000003</c:v>
                </c:pt>
                <c:pt idx="964">
                  <c:v>0.29577599999999998</c:v>
                </c:pt>
                <c:pt idx="965">
                  <c:v>0.29916799999999999</c:v>
                </c:pt>
                <c:pt idx="966">
                  <c:v>0.29468800000000001</c:v>
                </c:pt>
                <c:pt idx="967">
                  <c:v>0.29417599999999999</c:v>
                </c:pt>
                <c:pt idx="968">
                  <c:v>0.293568</c:v>
                </c:pt>
                <c:pt idx="969">
                  <c:v>0.29292800000000002</c:v>
                </c:pt>
                <c:pt idx="970">
                  <c:v>0.293792</c:v>
                </c:pt>
                <c:pt idx="971">
                  <c:v>0.29251199999999999</c:v>
                </c:pt>
                <c:pt idx="972">
                  <c:v>0.29283199999999998</c:v>
                </c:pt>
                <c:pt idx="973">
                  <c:v>0.29248000000000002</c:v>
                </c:pt>
                <c:pt idx="974">
                  <c:v>0.29152</c:v>
                </c:pt>
                <c:pt idx="975">
                  <c:v>0.29094399999999998</c:v>
                </c:pt>
                <c:pt idx="976">
                  <c:v>0.28495999999999999</c:v>
                </c:pt>
                <c:pt idx="977">
                  <c:v>0.29126400000000002</c:v>
                </c:pt>
                <c:pt idx="978">
                  <c:v>0.29081600000000002</c:v>
                </c:pt>
                <c:pt idx="979">
                  <c:v>0.291296</c:v>
                </c:pt>
                <c:pt idx="980">
                  <c:v>0.28905599999999998</c:v>
                </c:pt>
                <c:pt idx="981">
                  <c:v>0.28937600000000002</c:v>
                </c:pt>
                <c:pt idx="982">
                  <c:v>0.28899200000000003</c:v>
                </c:pt>
                <c:pt idx="983">
                  <c:v>0.28892800000000002</c:v>
                </c:pt>
                <c:pt idx="984">
                  <c:v>0.28848000000000001</c:v>
                </c:pt>
                <c:pt idx="985">
                  <c:v>0.28806399999999999</c:v>
                </c:pt>
                <c:pt idx="986">
                  <c:v>0.29011199999999998</c:v>
                </c:pt>
                <c:pt idx="987">
                  <c:v>0.28688000000000002</c:v>
                </c:pt>
                <c:pt idx="988">
                  <c:v>0.28710400000000003</c:v>
                </c:pt>
                <c:pt idx="989">
                  <c:v>0.28764800000000001</c:v>
                </c:pt>
                <c:pt idx="990">
                  <c:v>0.28720000000000001</c:v>
                </c:pt>
                <c:pt idx="991">
                  <c:v>0.28620800000000002</c:v>
                </c:pt>
                <c:pt idx="992">
                  <c:v>0.28704000000000002</c:v>
                </c:pt>
                <c:pt idx="993">
                  <c:v>0.28659200000000001</c:v>
                </c:pt>
                <c:pt idx="994">
                  <c:v>0.28521600000000003</c:v>
                </c:pt>
                <c:pt idx="995">
                  <c:v>0.28492800000000001</c:v>
                </c:pt>
                <c:pt idx="996">
                  <c:v>0.28505599999999998</c:v>
                </c:pt>
                <c:pt idx="997">
                  <c:v>0.28438400000000003</c:v>
                </c:pt>
                <c:pt idx="998">
                  <c:v>0.279584</c:v>
                </c:pt>
                <c:pt idx="999">
                  <c:v>0.28438400000000003</c:v>
                </c:pt>
                <c:pt idx="1000">
                  <c:v>0.28383999999999998</c:v>
                </c:pt>
                <c:pt idx="1001">
                  <c:v>0.28432000000000002</c:v>
                </c:pt>
                <c:pt idx="1002">
                  <c:v>0.28361599999999998</c:v>
                </c:pt>
                <c:pt idx="1003">
                  <c:v>0.28262399999999999</c:v>
                </c:pt>
                <c:pt idx="1004">
                  <c:v>0.28265600000000002</c:v>
                </c:pt>
                <c:pt idx="1005">
                  <c:v>0.28342400000000001</c:v>
                </c:pt>
                <c:pt idx="1006">
                  <c:v>0.28150399999999998</c:v>
                </c:pt>
                <c:pt idx="1007">
                  <c:v>0.28144000000000002</c:v>
                </c:pt>
                <c:pt idx="1008">
                  <c:v>0.28140799999999999</c:v>
                </c:pt>
                <c:pt idx="1009">
                  <c:v>0.281472</c:v>
                </c:pt>
                <c:pt idx="1010">
                  <c:v>0.28092800000000001</c:v>
                </c:pt>
                <c:pt idx="1011">
                  <c:v>0.281088</c:v>
                </c:pt>
                <c:pt idx="1012">
                  <c:v>0.28032000000000001</c:v>
                </c:pt>
                <c:pt idx="1013">
                  <c:v>0.27961599999999998</c:v>
                </c:pt>
                <c:pt idx="1014">
                  <c:v>0.28044799999999998</c:v>
                </c:pt>
                <c:pt idx="1015">
                  <c:v>0.280864</c:v>
                </c:pt>
                <c:pt idx="1016">
                  <c:v>0.279808</c:v>
                </c:pt>
                <c:pt idx="1017">
                  <c:v>0.283136</c:v>
                </c:pt>
                <c:pt idx="1018">
                  <c:v>0.27839999999999998</c:v>
                </c:pt>
                <c:pt idx="1019">
                  <c:v>0.27923199999999998</c:v>
                </c:pt>
                <c:pt idx="1020">
                  <c:v>0.277312</c:v>
                </c:pt>
                <c:pt idx="1021">
                  <c:v>0.27862399999999998</c:v>
                </c:pt>
                <c:pt idx="1022">
                  <c:v>0.27785599999999999</c:v>
                </c:pt>
                <c:pt idx="1023">
                  <c:v>0.27760000000000001</c:v>
                </c:pt>
                <c:pt idx="1024">
                  <c:v>0.27596799999999999</c:v>
                </c:pt>
                <c:pt idx="1025">
                  <c:v>0.27660800000000002</c:v>
                </c:pt>
                <c:pt idx="1026">
                  <c:v>0.27744000000000002</c:v>
                </c:pt>
                <c:pt idx="1027">
                  <c:v>0.27555200000000002</c:v>
                </c:pt>
                <c:pt idx="1028">
                  <c:v>0.27507199999999998</c:v>
                </c:pt>
                <c:pt idx="1029">
                  <c:v>0.27622400000000003</c:v>
                </c:pt>
                <c:pt idx="1030">
                  <c:v>0.276256</c:v>
                </c:pt>
                <c:pt idx="1031">
                  <c:v>0.27446399999999999</c:v>
                </c:pt>
                <c:pt idx="1032">
                  <c:v>0.27494400000000002</c:v>
                </c:pt>
                <c:pt idx="1033">
                  <c:v>0.27430399999999999</c:v>
                </c:pt>
                <c:pt idx="1034">
                  <c:v>0.27439999999999998</c:v>
                </c:pt>
                <c:pt idx="1035">
                  <c:v>0.27376</c:v>
                </c:pt>
                <c:pt idx="1036">
                  <c:v>0.27260800000000002</c:v>
                </c:pt>
                <c:pt idx="1037">
                  <c:v>0.27311999999999997</c:v>
                </c:pt>
                <c:pt idx="1038">
                  <c:v>0.27228799999999997</c:v>
                </c:pt>
                <c:pt idx="1039">
                  <c:v>0.273312</c:v>
                </c:pt>
                <c:pt idx="1040">
                  <c:v>0.27052799999999999</c:v>
                </c:pt>
                <c:pt idx="1041">
                  <c:v>0.27145599999999998</c:v>
                </c:pt>
                <c:pt idx="1042">
                  <c:v>0.2712</c:v>
                </c:pt>
                <c:pt idx="1043">
                  <c:v>0.27190399999999998</c:v>
                </c:pt>
                <c:pt idx="1044">
                  <c:v>0.27078400000000002</c:v>
                </c:pt>
                <c:pt idx="1045">
                  <c:v>0.27011200000000002</c:v>
                </c:pt>
                <c:pt idx="1046">
                  <c:v>0.26995200000000003</c:v>
                </c:pt>
                <c:pt idx="1047">
                  <c:v>0.27078400000000002</c:v>
                </c:pt>
                <c:pt idx="1048">
                  <c:v>0.270592</c:v>
                </c:pt>
                <c:pt idx="1049">
                  <c:v>0.27104</c:v>
                </c:pt>
                <c:pt idx="1050">
                  <c:v>0.26979199999999998</c:v>
                </c:pt>
                <c:pt idx="1051">
                  <c:v>0.269312</c:v>
                </c:pt>
                <c:pt idx="1052">
                  <c:v>0.268704</c:v>
                </c:pt>
                <c:pt idx="1053">
                  <c:v>0.26822400000000002</c:v>
                </c:pt>
                <c:pt idx="1054">
                  <c:v>0.26761600000000002</c:v>
                </c:pt>
                <c:pt idx="1055">
                  <c:v>0.26732800000000001</c:v>
                </c:pt>
                <c:pt idx="1056">
                  <c:v>0.26755200000000001</c:v>
                </c:pt>
                <c:pt idx="1057">
                  <c:v>0.26800000000000002</c:v>
                </c:pt>
                <c:pt idx="1058">
                  <c:v>0.266816</c:v>
                </c:pt>
                <c:pt idx="1059">
                  <c:v>0.26611200000000002</c:v>
                </c:pt>
                <c:pt idx="1060">
                  <c:v>0.26627200000000001</c:v>
                </c:pt>
                <c:pt idx="1061">
                  <c:v>0.26627200000000001</c:v>
                </c:pt>
                <c:pt idx="1062">
                  <c:v>0.26495999999999997</c:v>
                </c:pt>
                <c:pt idx="1063">
                  <c:v>0.26419199999999998</c:v>
                </c:pt>
                <c:pt idx="1064">
                  <c:v>0.26396799999999998</c:v>
                </c:pt>
                <c:pt idx="1065">
                  <c:v>0.265376</c:v>
                </c:pt>
                <c:pt idx="1066">
                  <c:v>0.26313599999999998</c:v>
                </c:pt>
                <c:pt idx="1067">
                  <c:v>0.26403199999999999</c:v>
                </c:pt>
                <c:pt idx="1068">
                  <c:v>0.262656</c:v>
                </c:pt>
                <c:pt idx="1069">
                  <c:v>0.26697599999999999</c:v>
                </c:pt>
                <c:pt idx="1070">
                  <c:v>0.26230399999999998</c:v>
                </c:pt>
                <c:pt idx="1071">
                  <c:v>0.26003199999999999</c:v>
                </c:pt>
                <c:pt idx="1072">
                  <c:v>0.26092799999999999</c:v>
                </c:pt>
                <c:pt idx="1073">
                  <c:v>0.26083200000000001</c:v>
                </c:pt>
                <c:pt idx="1074">
                  <c:v>0.25968000000000002</c:v>
                </c:pt>
                <c:pt idx="1075">
                  <c:v>0.258496</c:v>
                </c:pt>
                <c:pt idx="1076">
                  <c:v>0.25958399999999998</c:v>
                </c:pt>
                <c:pt idx="1077">
                  <c:v>0.25907200000000002</c:v>
                </c:pt>
                <c:pt idx="1078">
                  <c:v>0.25833600000000001</c:v>
                </c:pt>
                <c:pt idx="1079">
                  <c:v>0.25686399999999998</c:v>
                </c:pt>
                <c:pt idx="1080">
                  <c:v>0.25622400000000001</c:v>
                </c:pt>
                <c:pt idx="1081">
                  <c:v>0.25654399999999999</c:v>
                </c:pt>
                <c:pt idx="1082">
                  <c:v>0.25571199999999999</c:v>
                </c:pt>
                <c:pt idx="1083">
                  <c:v>0.25503999999999999</c:v>
                </c:pt>
                <c:pt idx="1084">
                  <c:v>0.254112</c:v>
                </c:pt>
                <c:pt idx="1085">
                  <c:v>0.25337599999999999</c:v>
                </c:pt>
                <c:pt idx="1086">
                  <c:v>0.25347199999999998</c:v>
                </c:pt>
                <c:pt idx="1087">
                  <c:v>0.25225599999999998</c:v>
                </c:pt>
                <c:pt idx="1088">
                  <c:v>0.25196800000000003</c:v>
                </c:pt>
                <c:pt idx="1089">
                  <c:v>0.25065599999999999</c:v>
                </c:pt>
                <c:pt idx="1090">
                  <c:v>0.25184000000000001</c:v>
                </c:pt>
                <c:pt idx="1091">
                  <c:v>0.25068800000000002</c:v>
                </c:pt>
                <c:pt idx="1092">
                  <c:v>0.25001600000000002</c:v>
                </c:pt>
                <c:pt idx="1093">
                  <c:v>0.249504</c:v>
                </c:pt>
                <c:pt idx="1094">
                  <c:v>0.24912000000000001</c:v>
                </c:pt>
                <c:pt idx="1095">
                  <c:v>0.249056</c:v>
                </c:pt>
                <c:pt idx="1096">
                  <c:v>0.24768000000000001</c:v>
                </c:pt>
                <c:pt idx="1097">
                  <c:v>0.24723200000000001</c:v>
                </c:pt>
                <c:pt idx="1098">
                  <c:v>0.24742400000000001</c:v>
                </c:pt>
                <c:pt idx="1099">
                  <c:v>0.247168</c:v>
                </c:pt>
                <c:pt idx="1100">
                  <c:v>0.245472</c:v>
                </c:pt>
                <c:pt idx="1101">
                  <c:v>0.24464</c:v>
                </c:pt>
                <c:pt idx="1102">
                  <c:v>0.24496000000000001</c:v>
                </c:pt>
                <c:pt idx="1103">
                  <c:v>0.244448</c:v>
                </c:pt>
                <c:pt idx="1104">
                  <c:v>0.24390400000000001</c:v>
                </c:pt>
                <c:pt idx="1105">
                  <c:v>0.24335999999999999</c:v>
                </c:pt>
                <c:pt idx="1106">
                  <c:v>0.244032</c:v>
                </c:pt>
                <c:pt idx="1107">
                  <c:v>0.23935999999999999</c:v>
                </c:pt>
                <c:pt idx="1108">
                  <c:v>0.24147199999999999</c:v>
                </c:pt>
                <c:pt idx="1109">
                  <c:v>0.24182400000000001</c:v>
                </c:pt>
                <c:pt idx="1110">
                  <c:v>0.24176</c:v>
                </c:pt>
                <c:pt idx="1111">
                  <c:v>0.241568</c:v>
                </c:pt>
                <c:pt idx="1112">
                  <c:v>0.240448</c:v>
                </c:pt>
                <c:pt idx="1113">
                  <c:v>0.23939199999999999</c:v>
                </c:pt>
                <c:pt idx="1114">
                  <c:v>0.23910400000000001</c:v>
                </c:pt>
                <c:pt idx="1115">
                  <c:v>0.23888000000000001</c:v>
                </c:pt>
                <c:pt idx="1116">
                  <c:v>0.238208</c:v>
                </c:pt>
                <c:pt idx="1117">
                  <c:v>0.237536</c:v>
                </c:pt>
                <c:pt idx="1118">
                  <c:v>0.23971200000000001</c:v>
                </c:pt>
                <c:pt idx="1119">
                  <c:v>0.237344</c:v>
                </c:pt>
                <c:pt idx="1120">
                  <c:v>0.23552000000000001</c:v>
                </c:pt>
                <c:pt idx="1121">
                  <c:v>0.23980799999999999</c:v>
                </c:pt>
                <c:pt idx="1122">
                  <c:v>0.235904</c:v>
                </c:pt>
                <c:pt idx="1123">
                  <c:v>0.23427200000000001</c:v>
                </c:pt>
                <c:pt idx="1124">
                  <c:v>0.23430400000000001</c:v>
                </c:pt>
                <c:pt idx="1125">
                  <c:v>0.23350399999999999</c:v>
                </c:pt>
                <c:pt idx="1126">
                  <c:v>0.23433599999999999</c:v>
                </c:pt>
                <c:pt idx="1127">
                  <c:v>0.23376</c:v>
                </c:pt>
                <c:pt idx="1128">
                  <c:v>0.23200000000000001</c:v>
                </c:pt>
                <c:pt idx="1129">
                  <c:v>0.231104</c:v>
                </c:pt>
                <c:pt idx="1130">
                  <c:v>0.23030400000000001</c:v>
                </c:pt>
                <c:pt idx="1131">
                  <c:v>0.23055999999999999</c:v>
                </c:pt>
                <c:pt idx="1132">
                  <c:v>0.229376</c:v>
                </c:pt>
                <c:pt idx="1133">
                  <c:v>0.22966400000000001</c:v>
                </c:pt>
                <c:pt idx="1134">
                  <c:v>0.22883200000000001</c:v>
                </c:pt>
                <c:pt idx="1135">
                  <c:v>0.22828799999999999</c:v>
                </c:pt>
                <c:pt idx="1136">
                  <c:v>0.22684799999999999</c:v>
                </c:pt>
                <c:pt idx="1137">
                  <c:v>0.22528000000000001</c:v>
                </c:pt>
                <c:pt idx="1138">
                  <c:v>0.22412799999999999</c:v>
                </c:pt>
                <c:pt idx="1139">
                  <c:v>0.22384000000000001</c:v>
                </c:pt>
                <c:pt idx="1140">
                  <c:v>0.22303999999999999</c:v>
                </c:pt>
                <c:pt idx="1141">
                  <c:v>0.22137599999999999</c:v>
                </c:pt>
                <c:pt idx="1142">
                  <c:v>0.21904000000000001</c:v>
                </c:pt>
                <c:pt idx="1143">
                  <c:v>0.21865599999999999</c:v>
                </c:pt>
                <c:pt idx="1144">
                  <c:v>0.21900800000000001</c:v>
                </c:pt>
                <c:pt idx="1145">
                  <c:v>0.21779200000000001</c:v>
                </c:pt>
                <c:pt idx="1146">
                  <c:v>0.21712000000000001</c:v>
                </c:pt>
                <c:pt idx="1147">
                  <c:v>0.21984000000000001</c:v>
                </c:pt>
                <c:pt idx="1148">
                  <c:v>0.21612799999999999</c:v>
                </c:pt>
                <c:pt idx="1149">
                  <c:v>0.21715200000000001</c:v>
                </c:pt>
                <c:pt idx="1150">
                  <c:v>0.22307199999999999</c:v>
                </c:pt>
                <c:pt idx="1151">
                  <c:v>0.21731200000000001</c:v>
                </c:pt>
                <c:pt idx="1152">
                  <c:v>0.217504</c:v>
                </c:pt>
                <c:pt idx="1153">
                  <c:v>0.21734400000000001</c:v>
                </c:pt>
                <c:pt idx="1154">
                  <c:v>0.21840000000000001</c:v>
                </c:pt>
                <c:pt idx="1155">
                  <c:v>0.217888</c:v>
                </c:pt>
                <c:pt idx="1156">
                  <c:v>0.21840000000000001</c:v>
                </c:pt>
                <c:pt idx="1157">
                  <c:v>0.21942400000000001</c:v>
                </c:pt>
                <c:pt idx="1158">
                  <c:v>0.21926399999999999</c:v>
                </c:pt>
                <c:pt idx="1159">
                  <c:v>0.22057599999999999</c:v>
                </c:pt>
                <c:pt idx="1160">
                  <c:v>0.221632</c:v>
                </c:pt>
                <c:pt idx="1161">
                  <c:v>0.221664</c:v>
                </c:pt>
                <c:pt idx="1162">
                  <c:v>0.221056</c:v>
                </c:pt>
                <c:pt idx="1163">
                  <c:v>0.221216</c:v>
                </c:pt>
                <c:pt idx="1164">
                  <c:v>0.22239999999999999</c:v>
                </c:pt>
                <c:pt idx="1165">
                  <c:v>0.223136</c:v>
                </c:pt>
                <c:pt idx="1166">
                  <c:v>0.22262399999999999</c:v>
                </c:pt>
                <c:pt idx="1167">
                  <c:v>0.223136</c:v>
                </c:pt>
                <c:pt idx="1168">
                  <c:v>0.221856</c:v>
                </c:pt>
                <c:pt idx="1169">
                  <c:v>0.22179199999999999</c:v>
                </c:pt>
                <c:pt idx="1170">
                  <c:v>0.22025600000000001</c:v>
                </c:pt>
                <c:pt idx="1171">
                  <c:v>0.22054399999999999</c:v>
                </c:pt>
                <c:pt idx="1172">
                  <c:v>0.22057599999999999</c:v>
                </c:pt>
                <c:pt idx="1173">
                  <c:v>0.22624</c:v>
                </c:pt>
                <c:pt idx="1174">
                  <c:v>0.22064</c:v>
                </c:pt>
                <c:pt idx="1175">
                  <c:v>0.22118399999999999</c:v>
                </c:pt>
                <c:pt idx="1176">
                  <c:v>0.221248</c:v>
                </c:pt>
                <c:pt idx="1177">
                  <c:v>0.220864</c:v>
                </c:pt>
                <c:pt idx="1178">
                  <c:v>0.22233600000000001</c:v>
                </c:pt>
                <c:pt idx="1179">
                  <c:v>0.22144</c:v>
                </c:pt>
                <c:pt idx="1180">
                  <c:v>0.22182399999999999</c:v>
                </c:pt>
                <c:pt idx="1181">
                  <c:v>0.22144</c:v>
                </c:pt>
                <c:pt idx="1182">
                  <c:v>0.22156799999999999</c:v>
                </c:pt>
                <c:pt idx="1183">
                  <c:v>0.22262399999999999</c:v>
                </c:pt>
                <c:pt idx="1184">
                  <c:v>0.22172800000000001</c:v>
                </c:pt>
                <c:pt idx="1185">
                  <c:v>0.222048</c:v>
                </c:pt>
                <c:pt idx="1186">
                  <c:v>0.22201599999999999</c:v>
                </c:pt>
                <c:pt idx="1187">
                  <c:v>0.224416</c:v>
                </c:pt>
                <c:pt idx="1188">
                  <c:v>0.22208</c:v>
                </c:pt>
                <c:pt idx="1189">
                  <c:v>0.22134400000000001</c:v>
                </c:pt>
                <c:pt idx="1190">
                  <c:v>0.22112000000000001</c:v>
                </c:pt>
                <c:pt idx="1191">
                  <c:v>0.22182399999999999</c:v>
                </c:pt>
                <c:pt idx="1192">
                  <c:v>0.22278400000000001</c:v>
                </c:pt>
                <c:pt idx="1193">
                  <c:v>0.22092800000000001</c:v>
                </c:pt>
                <c:pt idx="1194">
                  <c:v>0.22035199999999999</c:v>
                </c:pt>
                <c:pt idx="1195">
                  <c:v>0.221632</c:v>
                </c:pt>
                <c:pt idx="1196">
                  <c:v>0.221248</c:v>
                </c:pt>
                <c:pt idx="1197">
                  <c:v>0.223936</c:v>
                </c:pt>
                <c:pt idx="1198">
                  <c:v>0.22495999999999999</c:v>
                </c:pt>
                <c:pt idx="1199">
                  <c:v>0.22515199999999999</c:v>
                </c:pt>
                <c:pt idx="1200">
                  <c:v>0.225632</c:v>
                </c:pt>
                <c:pt idx="1201">
                  <c:v>0.226656</c:v>
                </c:pt>
                <c:pt idx="1202">
                  <c:v>0.22639999999999999</c:v>
                </c:pt>
                <c:pt idx="1203">
                  <c:v>0.22752</c:v>
                </c:pt>
                <c:pt idx="1204">
                  <c:v>0.22800000000000001</c:v>
                </c:pt>
                <c:pt idx="1205">
                  <c:v>0.227968</c:v>
                </c:pt>
                <c:pt idx="1206">
                  <c:v>0.228544</c:v>
                </c:pt>
                <c:pt idx="1207">
                  <c:v>0.23091200000000001</c:v>
                </c:pt>
                <c:pt idx="1208">
                  <c:v>0.230048</c:v>
                </c:pt>
                <c:pt idx="1209">
                  <c:v>0.23088</c:v>
                </c:pt>
                <c:pt idx="1210">
                  <c:v>0.23113600000000001</c:v>
                </c:pt>
                <c:pt idx="1211">
                  <c:v>0.231904</c:v>
                </c:pt>
                <c:pt idx="1212">
                  <c:v>0.23452799999999999</c:v>
                </c:pt>
                <c:pt idx="1213">
                  <c:v>0.23305600000000001</c:v>
                </c:pt>
                <c:pt idx="1214">
                  <c:v>0.23203199999999999</c:v>
                </c:pt>
                <c:pt idx="1215">
                  <c:v>0.23350399999999999</c:v>
                </c:pt>
                <c:pt idx="1216">
                  <c:v>0.233344</c:v>
                </c:pt>
                <c:pt idx="1217">
                  <c:v>0.23391999999999999</c:v>
                </c:pt>
                <c:pt idx="1218">
                  <c:v>0.23491200000000001</c:v>
                </c:pt>
                <c:pt idx="1219">
                  <c:v>0.23455999999999999</c:v>
                </c:pt>
                <c:pt idx="1220">
                  <c:v>0.236544</c:v>
                </c:pt>
                <c:pt idx="1221">
                  <c:v>0.23619200000000001</c:v>
                </c:pt>
                <c:pt idx="1222">
                  <c:v>0.23772799999999999</c:v>
                </c:pt>
                <c:pt idx="1223">
                  <c:v>0.237792</c:v>
                </c:pt>
                <c:pt idx="1224">
                  <c:v>0.241312</c:v>
                </c:pt>
                <c:pt idx="1225">
                  <c:v>0.24537600000000001</c:v>
                </c:pt>
                <c:pt idx="1226">
                  <c:v>0.240704</c:v>
                </c:pt>
                <c:pt idx="1227">
                  <c:v>0.242144</c:v>
                </c:pt>
                <c:pt idx="1228">
                  <c:v>0.243168</c:v>
                </c:pt>
                <c:pt idx="1229">
                  <c:v>0.24399999999999999</c:v>
                </c:pt>
                <c:pt idx="1230">
                  <c:v>0.24515200000000001</c:v>
                </c:pt>
                <c:pt idx="1231">
                  <c:v>0.24623999999999999</c:v>
                </c:pt>
                <c:pt idx="1232">
                  <c:v>0.24623999999999999</c:v>
                </c:pt>
                <c:pt idx="1233">
                  <c:v>0.247616</c:v>
                </c:pt>
                <c:pt idx="1234">
                  <c:v>0.248032</c:v>
                </c:pt>
                <c:pt idx="1235">
                  <c:v>0.250496</c:v>
                </c:pt>
                <c:pt idx="1236">
                  <c:v>0.24976000000000001</c:v>
                </c:pt>
                <c:pt idx="1237">
                  <c:v>0.25056</c:v>
                </c:pt>
                <c:pt idx="1238">
                  <c:v>0.25100800000000001</c:v>
                </c:pt>
                <c:pt idx="1239">
                  <c:v>0.25119999999999998</c:v>
                </c:pt>
                <c:pt idx="1240">
                  <c:v>0.25171199999999999</c:v>
                </c:pt>
                <c:pt idx="1241">
                  <c:v>0.25017600000000001</c:v>
                </c:pt>
                <c:pt idx="1242">
                  <c:v>0.25119999999999998</c:v>
                </c:pt>
                <c:pt idx="1243">
                  <c:v>0.25235200000000002</c:v>
                </c:pt>
                <c:pt idx="1244">
                  <c:v>0.25203199999999998</c:v>
                </c:pt>
                <c:pt idx="1245">
                  <c:v>0.25244800000000001</c:v>
                </c:pt>
                <c:pt idx="1246">
                  <c:v>0.25257600000000002</c:v>
                </c:pt>
                <c:pt idx="1247">
                  <c:v>0.25263999999999998</c:v>
                </c:pt>
                <c:pt idx="1248">
                  <c:v>0.25235200000000002</c:v>
                </c:pt>
                <c:pt idx="1249">
                  <c:v>0.25363200000000002</c:v>
                </c:pt>
                <c:pt idx="1250">
                  <c:v>0.25654399999999999</c:v>
                </c:pt>
                <c:pt idx="1251">
                  <c:v>0.25440000000000002</c:v>
                </c:pt>
                <c:pt idx="1252">
                  <c:v>0.25420799999999999</c:v>
                </c:pt>
                <c:pt idx="1253">
                  <c:v>0.25584000000000001</c:v>
                </c:pt>
                <c:pt idx="1254">
                  <c:v>0.25590400000000002</c:v>
                </c:pt>
                <c:pt idx="1255">
                  <c:v>0.25679999999999997</c:v>
                </c:pt>
                <c:pt idx="1256">
                  <c:v>0.255776</c:v>
                </c:pt>
                <c:pt idx="1257">
                  <c:v>0.256832</c:v>
                </c:pt>
                <c:pt idx="1258">
                  <c:v>0.25542399999999998</c:v>
                </c:pt>
                <c:pt idx="1259">
                  <c:v>0.26044800000000001</c:v>
                </c:pt>
                <c:pt idx="1260">
                  <c:v>0.256384</c:v>
                </c:pt>
                <c:pt idx="1261">
                  <c:v>0.25900800000000002</c:v>
                </c:pt>
                <c:pt idx="1262">
                  <c:v>0.25670399999999999</c:v>
                </c:pt>
                <c:pt idx="1263">
                  <c:v>0.25612800000000002</c:v>
                </c:pt>
                <c:pt idx="1264">
                  <c:v>0.25651200000000002</c:v>
                </c:pt>
                <c:pt idx="1265">
                  <c:v>0.25590400000000002</c:v>
                </c:pt>
                <c:pt idx="1266">
                  <c:v>0.25459199999999998</c:v>
                </c:pt>
                <c:pt idx="1267">
                  <c:v>0.25609599999999999</c:v>
                </c:pt>
                <c:pt idx="1268">
                  <c:v>0.25535999999999998</c:v>
                </c:pt>
                <c:pt idx="1269">
                  <c:v>0.25443199999999999</c:v>
                </c:pt>
                <c:pt idx="1270">
                  <c:v>0.25472</c:v>
                </c:pt>
                <c:pt idx="1271">
                  <c:v>0.25472</c:v>
                </c:pt>
                <c:pt idx="1272">
                  <c:v>0.25414399999999998</c:v>
                </c:pt>
                <c:pt idx="1273">
                  <c:v>0.25363200000000002</c:v>
                </c:pt>
                <c:pt idx="1274">
                  <c:v>0.25247999999999998</c:v>
                </c:pt>
                <c:pt idx="1275">
                  <c:v>0.252384</c:v>
                </c:pt>
                <c:pt idx="1276">
                  <c:v>0.25292799999999999</c:v>
                </c:pt>
                <c:pt idx="1277">
                  <c:v>0.25750400000000001</c:v>
                </c:pt>
                <c:pt idx="1278">
                  <c:v>0.25075199999999997</c:v>
                </c:pt>
                <c:pt idx="1279">
                  <c:v>0.25113600000000003</c:v>
                </c:pt>
                <c:pt idx="1280">
                  <c:v>0.25046400000000002</c:v>
                </c:pt>
                <c:pt idx="1281">
                  <c:v>0.25113600000000003</c:v>
                </c:pt>
                <c:pt idx="1282">
                  <c:v>0.25171199999999999</c:v>
                </c:pt>
                <c:pt idx="1283">
                  <c:v>0.25014399999999998</c:v>
                </c:pt>
                <c:pt idx="1284">
                  <c:v>0.25087999999999999</c:v>
                </c:pt>
                <c:pt idx="1285">
                  <c:v>0.25008000000000002</c:v>
                </c:pt>
                <c:pt idx="1286">
                  <c:v>0.24982399999999999</c:v>
                </c:pt>
                <c:pt idx="1287">
                  <c:v>0.24921599999999999</c:v>
                </c:pt>
                <c:pt idx="1288">
                  <c:v>0.24918399999999999</c:v>
                </c:pt>
                <c:pt idx="1289">
                  <c:v>0.248864</c:v>
                </c:pt>
                <c:pt idx="1290">
                  <c:v>0.248448</c:v>
                </c:pt>
                <c:pt idx="1291">
                  <c:v>0.24832000000000001</c:v>
                </c:pt>
                <c:pt idx="1292">
                  <c:v>0.24851200000000001</c:v>
                </c:pt>
                <c:pt idx="1293">
                  <c:v>0.24751999999999999</c:v>
                </c:pt>
                <c:pt idx="1294">
                  <c:v>0.24793599999999999</c:v>
                </c:pt>
                <c:pt idx="1295">
                  <c:v>0.24928</c:v>
                </c:pt>
                <c:pt idx="1296">
                  <c:v>0.24796799999999999</c:v>
                </c:pt>
                <c:pt idx="1297">
                  <c:v>0.247616</c:v>
                </c:pt>
                <c:pt idx="1298">
                  <c:v>0.24742400000000001</c:v>
                </c:pt>
                <c:pt idx="1299">
                  <c:v>0.24649599999999999</c:v>
                </c:pt>
                <c:pt idx="1300">
                  <c:v>0.24736</c:v>
                </c:pt>
                <c:pt idx="1301">
                  <c:v>0.249024</c:v>
                </c:pt>
                <c:pt idx="1302">
                  <c:v>0.24512</c:v>
                </c:pt>
                <c:pt idx="1303">
                  <c:v>0.24627199999999999</c:v>
                </c:pt>
                <c:pt idx="1304">
                  <c:v>0.244704</c:v>
                </c:pt>
                <c:pt idx="1305">
                  <c:v>0.24537600000000001</c:v>
                </c:pt>
                <c:pt idx="1306">
                  <c:v>0.244864</c:v>
                </c:pt>
                <c:pt idx="1307">
                  <c:v>0.246528</c:v>
                </c:pt>
                <c:pt idx="1308">
                  <c:v>0.24460799999999999</c:v>
                </c:pt>
                <c:pt idx="1309">
                  <c:v>0.24579200000000001</c:v>
                </c:pt>
                <c:pt idx="1310">
                  <c:v>0.24492800000000001</c:v>
                </c:pt>
                <c:pt idx="1311">
                  <c:v>0.24518400000000001</c:v>
                </c:pt>
                <c:pt idx="1312">
                  <c:v>0.24492800000000001</c:v>
                </c:pt>
                <c:pt idx="1313">
                  <c:v>0.24460799999999999</c:v>
                </c:pt>
                <c:pt idx="1314">
                  <c:v>0.24419199999999999</c:v>
                </c:pt>
                <c:pt idx="1315">
                  <c:v>0.24441599999999999</c:v>
                </c:pt>
                <c:pt idx="1316">
                  <c:v>0.24355199999999999</c:v>
                </c:pt>
                <c:pt idx="1317">
                  <c:v>0.24355199999999999</c:v>
                </c:pt>
                <c:pt idx="1318">
                  <c:v>0.244032</c:v>
                </c:pt>
                <c:pt idx="1319">
                  <c:v>0.24310399999999999</c:v>
                </c:pt>
                <c:pt idx="1320">
                  <c:v>0.244032</c:v>
                </c:pt>
                <c:pt idx="1321">
                  <c:v>0.2424</c:v>
                </c:pt>
                <c:pt idx="1322">
                  <c:v>0.24377599999999999</c:v>
                </c:pt>
                <c:pt idx="1323">
                  <c:v>0.241952</c:v>
                </c:pt>
                <c:pt idx="1324">
                  <c:v>0.24371200000000001</c:v>
                </c:pt>
                <c:pt idx="1325">
                  <c:v>0.242336</c:v>
                </c:pt>
                <c:pt idx="1326">
                  <c:v>0.24176</c:v>
                </c:pt>
                <c:pt idx="1327">
                  <c:v>0.24076800000000001</c:v>
                </c:pt>
                <c:pt idx="1328">
                  <c:v>0.24124799999999999</c:v>
                </c:pt>
                <c:pt idx="1329">
                  <c:v>0.24512</c:v>
                </c:pt>
                <c:pt idx="1330">
                  <c:v>0.240064</c:v>
                </c:pt>
                <c:pt idx="1331">
                  <c:v>0.24038399999999999</c:v>
                </c:pt>
                <c:pt idx="1332">
                  <c:v>0.23907200000000001</c:v>
                </c:pt>
                <c:pt idx="1333">
                  <c:v>0.238624</c:v>
                </c:pt>
                <c:pt idx="1334">
                  <c:v>0.23814399999999999</c:v>
                </c:pt>
                <c:pt idx="1335">
                  <c:v>0.2384</c:v>
                </c:pt>
                <c:pt idx="1336">
                  <c:v>0.23788799999999999</c:v>
                </c:pt>
                <c:pt idx="1337">
                  <c:v>0.23791999999999999</c:v>
                </c:pt>
                <c:pt idx="1338">
                  <c:v>0.237152</c:v>
                </c:pt>
                <c:pt idx="1339">
                  <c:v>0.23638400000000001</c:v>
                </c:pt>
                <c:pt idx="1340">
                  <c:v>0.24038399999999999</c:v>
                </c:pt>
                <c:pt idx="1341">
                  <c:v>0.237536</c:v>
                </c:pt>
                <c:pt idx="1342">
                  <c:v>0.23577600000000001</c:v>
                </c:pt>
                <c:pt idx="1343">
                  <c:v>0.23424</c:v>
                </c:pt>
                <c:pt idx="1344">
                  <c:v>0.23347200000000001</c:v>
                </c:pt>
                <c:pt idx="1345">
                  <c:v>0.23395199999999999</c:v>
                </c:pt>
                <c:pt idx="1346">
                  <c:v>0.234656</c:v>
                </c:pt>
                <c:pt idx="1347">
                  <c:v>0.23452799999999999</c:v>
                </c:pt>
                <c:pt idx="1348">
                  <c:v>0.23414399999999999</c:v>
                </c:pt>
                <c:pt idx="1349">
                  <c:v>0.23286399999999999</c:v>
                </c:pt>
                <c:pt idx="1350">
                  <c:v>0.233152</c:v>
                </c:pt>
                <c:pt idx="1351">
                  <c:v>0.232544</c:v>
                </c:pt>
                <c:pt idx="1352">
                  <c:v>0.23280000000000001</c:v>
                </c:pt>
                <c:pt idx="1353">
                  <c:v>0.23305600000000001</c:v>
                </c:pt>
                <c:pt idx="1354">
                  <c:v>0.23219200000000001</c:v>
                </c:pt>
                <c:pt idx="1355">
                  <c:v>0.23244799999999999</c:v>
                </c:pt>
                <c:pt idx="1356">
                  <c:v>0.232928</c:v>
                </c:pt>
                <c:pt idx="1357">
                  <c:v>0.23081599999999999</c:v>
                </c:pt>
                <c:pt idx="1358">
                  <c:v>0.231488</c:v>
                </c:pt>
                <c:pt idx="1359">
                  <c:v>0.23116800000000001</c:v>
                </c:pt>
                <c:pt idx="1360">
                  <c:v>0.23187199999999999</c:v>
                </c:pt>
                <c:pt idx="1361">
                  <c:v>0.23100799999999999</c:v>
                </c:pt>
                <c:pt idx="1362">
                  <c:v>0.231712</c:v>
                </c:pt>
                <c:pt idx="1363">
                  <c:v>0.23097599999999999</c:v>
                </c:pt>
                <c:pt idx="1364">
                  <c:v>0.232096</c:v>
                </c:pt>
                <c:pt idx="1365">
                  <c:v>0.23619200000000001</c:v>
                </c:pt>
                <c:pt idx="1366">
                  <c:v>0.23183999999999999</c:v>
                </c:pt>
                <c:pt idx="1367">
                  <c:v>0.231264</c:v>
                </c:pt>
                <c:pt idx="1368">
                  <c:v>0.23164799999999999</c:v>
                </c:pt>
                <c:pt idx="1369">
                  <c:v>0.232736</c:v>
                </c:pt>
                <c:pt idx="1370">
                  <c:v>0.233344</c:v>
                </c:pt>
                <c:pt idx="1371">
                  <c:v>0.23286399999999999</c:v>
                </c:pt>
                <c:pt idx="1372">
                  <c:v>0.233184</c:v>
                </c:pt>
                <c:pt idx="1373">
                  <c:v>0.233792</c:v>
                </c:pt>
                <c:pt idx="1374">
                  <c:v>0.2336</c:v>
                </c:pt>
                <c:pt idx="1375">
                  <c:v>0.234656</c:v>
                </c:pt>
                <c:pt idx="1376">
                  <c:v>0.23516799999999999</c:v>
                </c:pt>
                <c:pt idx="1377">
                  <c:v>0.23494399999999999</c:v>
                </c:pt>
                <c:pt idx="1378">
                  <c:v>0.23593600000000001</c:v>
                </c:pt>
                <c:pt idx="1379">
                  <c:v>0.23596800000000001</c:v>
                </c:pt>
                <c:pt idx="1380">
                  <c:v>0.23721600000000001</c:v>
                </c:pt>
                <c:pt idx="1381">
                  <c:v>0.24211199999999999</c:v>
                </c:pt>
                <c:pt idx="1382">
                  <c:v>0.23791999999999999</c:v>
                </c:pt>
                <c:pt idx="1383">
                  <c:v>0.239008</c:v>
                </c:pt>
                <c:pt idx="1384">
                  <c:v>0.238624</c:v>
                </c:pt>
                <c:pt idx="1385">
                  <c:v>0.23996799999999999</c:v>
                </c:pt>
                <c:pt idx="1386">
                  <c:v>0.24182400000000001</c:v>
                </c:pt>
                <c:pt idx="1387">
                  <c:v>0.24063999999999999</c:v>
                </c:pt>
                <c:pt idx="1388">
                  <c:v>0.24112</c:v>
                </c:pt>
                <c:pt idx="1389">
                  <c:v>0.24086399999999999</c:v>
                </c:pt>
                <c:pt idx="1390">
                  <c:v>0.24140800000000001</c:v>
                </c:pt>
                <c:pt idx="1391">
                  <c:v>0.24160000000000001</c:v>
                </c:pt>
                <c:pt idx="1392">
                  <c:v>0.24102399999999999</c:v>
                </c:pt>
                <c:pt idx="1393">
                  <c:v>0.241568</c:v>
                </c:pt>
                <c:pt idx="1394">
                  <c:v>0.243392</c:v>
                </c:pt>
                <c:pt idx="1395">
                  <c:v>0.243232</c:v>
                </c:pt>
                <c:pt idx="1396">
                  <c:v>0.2424</c:v>
                </c:pt>
                <c:pt idx="1397">
                  <c:v>0.24345600000000001</c:v>
                </c:pt>
                <c:pt idx="1398">
                  <c:v>0.24271999999999999</c:v>
                </c:pt>
                <c:pt idx="1399">
                  <c:v>0.24435200000000001</c:v>
                </c:pt>
                <c:pt idx="1400">
                  <c:v>0.244672</c:v>
                </c:pt>
                <c:pt idx="1401">
                  <c:v>0.24540799999999999</c:v>
                </c:pt>
                <c:pt idx="1402">
                  <c:v>0.245728</c:v>
                </c:pt>
                <c:pt idx="1403">
                  <c:v>0.24607999999999999</c:v>
                </c:pt>
                <c:pt idx="1404">
                  <c:v>0.24592</c:v>
                </c:pt>
                <c:pt idx="1405">
                  <c:v>0.246112</c:v>
                </c:pt>
                <c:pt idx="1406">
                  <c:v>0.24604799999999999</c:v>
                </c:pt>
                <c:pt idx="1407">
                  <c:v>0.24502399999999999</c:v>
                </c:pt>
                <c:pt idx="1408">
                  <c:v>0.24438399999999999</c:v>
                </c:pt>
                <c:pt idx="1409">
                  <c:v>0.243008</c:v>
                </c:pt>
                <c:pt idx="1410">
                  <c:v>0.24265600000000001</c:v>
                </c:pt>
                <c:pt idx="1411">
                  <c:v>0.24176</c:v>
                </c:pt>
                <c:pt idx="1412">
                  <c:v>0.24160000000000001</c:v>
                </c:pt>
                <c:pt idx="1413">
                  <c:v>0.239456</c:v>
                </c:pt>
                <c:pt idx="1414">
                  <c:v>0.23968</c:v>
                </c:pt>
                <c:pt idx="1415">
                  <c:v>0.24016000000000001</c:v>
                </c:pt>
                <c:pt idx="1416">
                  <c:v>0.239456</c:v>
                </c:pt>
                <c:pt idx="1417">
                  <c:v>0.23852799999999999</c:v>
                </c:pt>
                <c:pt idx="1418">
                  <c:v>0.238624</c:v>
                </c:pt>
                <c:pt idx="1419">
                  <c:v>0.24448</c:v>
                </c:pt>
                <c:pt idx="1420">
                  <c:v>0.23705599999999999</c:v>
                </c:pt>
                <c:pt idx="1421">
                  <c:v>0.23791999999999999</c:v>
                </c:pt>
                <c:pt idx="1422">
                  <c:v>0.237152</c:v>
                </c:pt>
                <c:pt idx="1423">
                  <c:v>0.235904</c:v>
                </c:pt>
                <c:pt idx="1424">
                  <c:v>0.23644799999999999</c:v>
                </c:pt>
                <c:pt idx="1425">
                  <c:v>0.235904</c:v>
                </c:pt>
                <c:pt idx="1426">
                  <c:v>0.23574400000000001</c:v>
                </c:pt>
                <c:pt idx="1427">
                  <c:v>0.23593600000000001</c:v>
                </c:pt>
                <c:pt idx="1428">
                  <c:v>0.235488</c:v>
                </c:pt>
                <c:pt idx="1429">
                  <c:v>0.23500799999999999</c:v>
                </c:pt>
                <c:pt idx="1430">
                  <c:v>0.235456</c:v>
                </c:pt>
                <c:pt idx="1431">
                  <c:v>0.23449600000000001</c:v>
                </c:pt>
                <c:pt idx="1432">
                  <c:v>0.235456</c:v>
                </c:pt>
                <c:pt idx="1433">
                  <c:v>0.24048</c:v>
                </c:pt>
                <c:pt idx="1434">
                  <c:v>0.23388800000000001</c:v>
                </c:pt>
                <c:pt idx="1435">
                  <c:v>0.234016</c:v>
                </c:pt>
                <c:pt idx="1436">
                  <c:v>0.23331199999999999</c:v>
                </c:pt>
                <c:pt idx="1437">
                  <c:v>0.23267199999999999</c:v>
                </c:pt>
                <c:pt idx="1438">
                  <c:v>0.23324800000000001</c:v>
                </c:pt>
                <c:pt idx="1439">
                  <c:v>0.23225599999999999</c:v>
                </c:pt>
                <c:pt idx="1440">
                  <c:v>0.23216000000000001</c:v>
                </c:pt>
                <c:pt idx="1441">
                  <c:v>0.23286399999999999</c:v>
                </c:pt>
                <c:pt idx="1442">
                  <c:v>0.232768</c:v>
                </c:pt>
                <c:pt idx="1443">
                  <c:v>0.23363200000000001</c:v>
                </c:pt>
                <c:pt idx="1444">
                  <c:v>0.23344000000000001</c:v>
                </c:pt>
                <c:pt idx="1445">
                  <c:v>0.23344000000000001</c:v>
                </c:pt>
                <c:pt idx="1446">
                  <c:v>0.23478399999999999</c:v>
                </c:pt>
                <c:pt idx="1447">
                  <c:v>0.23455999999999999</c:v>
                </c:pt>
                <c:pt idx="1448">
                  <c:v>0.235232</c:v>
                </c:pt>
                <c:pt idx="1449">
                  <c:v>0.235488</c:v>
                </c:pt>
                <c:pt idx="1450">
                  <c:v>0.23404800000000001</c:v>
                </c:pt>
                <c:pt idx="1451">
                  <c:v>0.234432</c:v>
                </c:pt>
                <c:pt idx="1452">
                  <c:v>0.2344</c:v>
                </c:pt>
                <c:pt idx="1453">
                  <c:v>0.23436799999999999</c:v>
                </c:pt>
                <c:pt idx="1454">
                  <c:v>0.23516799999999999</c:v>
                </c:pt>
                <c:pt idx="1455">
                  <c:v>0.2336</c:v>
                </c:pt>
                <c:pt idx="1456">
                  <c:v>0.23391999999999999</c:v>
                </c:pt>
                <c:pt idx="1457">
                  <c:v>0.23404800000000001</c:v>
                </c:pt>
                <c:pt idx="1458">
                  <c:v>0.23376</c:v>
                </c:pt>
                <c:pt idx="1459">
                  <c:v>0.23305600000000001</c:v>
                </c:pt>
                <c:pt idx="1460">
                  <c:v>0.23232</c:v>
                </c:pt>
                <c:pt idx="1461">
                  <c:v>0.232128</c:v>
                </c:pt>
                <c:pt idx="1462">
                  <c:v>0.23174400000000001</c:v>
                </c:pt>
                <c:pt idx="1463">
                  <c:v>0.23232</c:v>
                </c:pt>
                <c:pt idx="1464">
                  <c:v>0.23100799999999999</c:v>
                </c:pt>
                <c:pt idx="1465">
                  <c:v>0.23187199999999999</c:v>
                </c:pt>
                <c:pt idx="1466">
                  <c:v>0.234624</c:v>
                </c:pt>
                <c:pt idx="1467">
                  <c:v>0.232128</c:v>
                </c:pt>
                <c:pt idx="1468">
                  <c:v>0.23200000000000001</c:v>
                </c:pt>
                <c:pt idx="1469">
                  <c:v>0.231072</c:v>
                </c:pt>
                <c:pt idx="1470">
                  <c:v>0.23174400000000001</c:v>
                </c:pt>
                <c:pt idx="1471">
                  <c:v>0.2336</c:v>
                </c:pt>
                <c:pt idx="1472">
                  <c:v>0.23200000000000001</c:v>
                </c:pt>
                <c:pt idx="1473">
                  <c:v>0.23286399999999999</c:v>
                </c:pt>
                <c:pt idx="1474">
                  <c:v>0.232992</c:v>
                </c:pt>
                <c:pt idx="1475">
                  <c:v>0.232544</c:v>
                </c:pt>
                <c:pt idx="1476">
                  <c:v>0.23302400000000001</c:v>
                </c:pt>
                <c:pt idx="1477">
                  <c:v>0.23372799999999999</c:v>
                </c:pt>
                <c:pt idx="1478">
                  <c:v>0.234624</c:v>
                </c:pt>
                <c:pt idx="1479">
                  <c:v>0.236704</c:v>
                </c:pt>
                <c:pt idx="1480">
                  <c:v>0.23603199999999999</c:v>
                </c:pt>
                <c:pt idx="1481">
                  <c:v>0.23519999999999999</c:v>
                </c:pt>
                <c:pt idx="1482">
                  <c:v>0.235648</c:v>
                </c:pt>
                <c:pt idx="1483">
                  <c:v>0.238816</c:v>
                </c:pt>
                <c:pt idx="1484">
                  <c:v>0.23638400000000001</c:v>
                </c:pt>
                <c:pt idx="1485">
                  <c:v>0.24284800000000001</c:v>
                </c:pt>
                <c:pt idx="1486">
                  <c:v>0.23776</c:v>
                </c:pt>
                <c:pt idx="1487">
                  <c:v>0.24022399999999999</c:v>
                </c:pt>
                <c:pt idx="1488">
                  <c:v>0.240064</c:v>
                </c:pt>
                <c:pt idx="1489">
                  <c:v>0.24140800000000001</c:v>
                </c:pt>
                <c:pt idx="1490">
                  <c:v>0.24736</c:v>
                </c:pt>
                <c:pt idx="1491">
                  <c:v>0.241312</c:v>
                </c:pt>
                <c:pt idx="1492">
                  <c:v>0.24127999999999999</c:v>
                </c:pt>
                <c:pt idx="1493">
                  <c:v>0.24012800000000001</c:v>
                </c:pt>
                <c:pt idx="1494">
                  <c:v>0.24022399999999999</c:v>
                </c:pt>
                <c:pt idx="1495">
                  <c:v>0.23939199999999999</c:v>
                </c:pt>
                <c:pt idx="1496">
                  <c:v>0.23875199999999999</c:v>
                </c:pt>
                <c:pt idx="1497">
                  <c:v>0.23824000000000001</c:v>
                </c:pt>
                <c:pt idx="1498">
                  <c:v>0.23929600000000001</c:v>
                </c:pt>
                <c:pt idx="1499">
                  <c:v>0.239872</c:v>
                </c:pt>
                <c:pt idx="1500">
                  <c:v>0.241952</c:v>
                </c:pt>
                <c:pt idx="1501">
                  <c:v>0.24249599999999999</c:v>
                </c:pt>
                <c:pt idx="1502">
                  <c:v>0.24412800000000001</c:v>
                </c:pt>
                <c:pt idx="1503">
                  <c:v>0.245888</c:v>
                </c:pt>
                <c:pt idx="1504">
                  <c:v>0.24582399999999999</c:v>
                </c:pt>
                <c:pt idx="1505">
                  <c:v>0.24713599999999999</c:v>
                </c:pt>
                <c:pt idx="1506">
                  <c:v>0.24748800000000001</c:v>
                </c:pt>
                <c:pt idx="1507">
                  <c:v>0.24854399999999999</c:v>
                </c:pt>
                <c:pt idx="1508">
                  <c:v>0.24985599999999999</c:v>
                </c:pt>
                <c:pt idx="1509">
                  <c:v>0.251392</c:v>
                </c:pt>
                <c:pt idx="1510">
                  <c:v>0.25212800000000002</c:v>
                </c:pt>
                <c:pt idx="1511">
                  <c:v>0.25289600000000001</c:v>
                </c:pt>
                <c:pt idx="1512">
                  <c:v>0.25257600000000002</c:v>
                </c:pt>
                <c:pt idx="1513">
                  <c:v>0.25443199999999999</c:v>
                </c:pt>
                <c:pt idx="1514">
                  <c:v>0.25651200000000002</c:v>
                </c:pt>
                <c:pt idx="1515">
                  <c:v>0.25606400000000001</c:v>
                </c:pt>
                <c:pt idx="1516">
                  <c:v>0.25718400000000002</c:v>
                </c:pt>
                <c:pt idx="1517">
                  <c:v>0.25769599999999998</c:v>
                </c:pt>
                <c:pt idx="1518">
                  <c:v>0.258656</c:v>
                </c:pt>
                <c:pt idx="1519">
                  <c:v>0.26089600000000002</c:v>
                </c:pt>
                <c:pt idx="1520">
                  <c:v>0.26032</c:v>
                </c:pt>
                <c:pt idx="1521">
                  <c:v>0.26108799999999999</c:v>
                </c:pt>
                <c:pt idx="1522">
                  <c:v>0.26214399999999999</c:v>
                </c:pt>
                <c:pt idx="1523">
                  <c:v>0.26272000000000001</c:v>
                </c:pt>
                <c:pt idx="1524">
                  <c:v>0.26236799999999999</c:v>
                </c:pt>
                <c:pt idx="1525">
                  <c:v>0.26150400000000001</c:v>
                </c:pt>
                <c:pt idx="1526">
                  <c:v>0.26147199999999998</c:v>
                </c:pt>
                <c:pt idx="1527">
                  <c:v>0.262656</c:v>
                </c:pt>
                <c:pt idx="1528">
                  <c:v>0.26422400000000001</c:v>
                </c:pt>
                <c:pt idx="1529">
                  <c:v>0.26297599999999999</c:v>
                </c:pt>
                <c:pt idx="1530">
                  <c:v>0.26294400000000001</c:v>
                </c:pt>
                <c:pt idx="1531">
                  <c:v>0.262656</c:v>
                </c:pt>
                <c:pt idx="1532">
                  <c:v>0.263712</c:v>
                </c:pt>
                <c:pt idx="1533">
                  <c:v>0.26380799999999999</c:v>
                </c:pt>
                <c:pt idx="1534">
                  <c:v>0.26304</c:v>
                </c:pt>
                <c:pt idx="1535">
                  <c:v>0.26486399999999999</c:v>
                </c:pt>
                <c:pt idx="1536">
                  <c:v>0.26588800000000001</c:v>
                </c:pt>
                <c:pt idx="1537">
                  <c:v>0.26982400000000001</c:v>
                </c:pt>
                <c:pt idx="1538">
                  <c:v>0.26502399999999998</c:v>
                </c:pt>
                <c:pt idx="1539">
                  <c:v>0.26502399999999998</c:v>
                </c:pt>
                <c:pt idx="1540">
                  <c:v>0.26463999999999999</c:v>
                </c:pt>
                <c:pt idx="1541">
                  <c:v>0.26489600000000002</c:v>
                </c:pt>
                <c:pt idx="1542">
                  <c:v>0.265152</c:v>
                </c:pt>
                <c:pt idx="1543">
                  <c:v>0.26332800000000001</c:v>
                </c:pt>
                <c:pt idx="1544">
                  <c:v>0.262048</c:v>
                </c:pt>
                <c:pt idx="1545">
                  <c:v>0.25817600000000002</c:v>
                </c:pt>
                <c:pt idx="1546">
                  <c:v>0.25363200000000002</c:v>
                </c:pt>
                <c:pt idx="1547">
                  <c:v>0.25081599999999998</c:v>
                </c:pt>
                <c:pt idx="1548">
                  <c:v>0.25008000000000002</c:v>
                </c:pt>
                <c:pt idx="1549">
                  <c:v>0.24992</c:v>
                </c:pt>
                <c:pt idx="1550">
                  <c:v>0.24959999999999999</c:v>
                </c:pt>
                <c:pt idx="1551">
                  <c:v>0.24959999999999999</c:v>
                </c:pt>
                <c:pt idx="1552">
                  <c:v>0.25187199999999998</c:v>
                </c:pt>
                <c:pt idx="1553">
                  <c:v>0.25280000000000002</c:v>
                </c:pt>
                <c:pt idx="1554">
                  <c:v>0.25347199999999998</c:v>
                </c:pt>
                <c:pt idx="1555">
                  <c:v>0.25830399999999998</c:v>
                </c:pt>
                <c:pt idx="1556">
                  <c:v>0.25612800000000002</c:v>
                </c:pt>
                <c:pt idx="1557">
                  <c:v>0.25817600000000002</c:v>
                </c:pt>
                <c:pt idx="1558">
                  <c:v>0.25977600000000001</c:v>
                </c:pt>
                <c:pt idx="1559">
                  <c:v>0.259328</c:v>
                </c:pt>
                <c:pt idx="1560">
                  <c:v>0.26102399999999998</c:v>
                </c:pt>
                <c:pt idx="1561">
                  <c:v>0.25756800000000002</c:v>
                </c:pt>
                <c:pt idx="1562">
                  <c:v>0.26339200000000002</c:v>
                </c:pt>
                <c:pt idx="1563">
                  <c:v>0.26355200000000001</c:v>
                </c:pt>
                <c:pt idx="1564">
                  <c:v>0.26512000000000002</c:v>
                </c:pt>
                <c:pt idx="1565">
                  <c:v>0.26540799999999998</c:v>
                </c:pt>
                <c:pt idx="1566">
                  <c:v>0.26832</c:v>
                </c:pt>
                <c:pt idx="1567">
                  <c:v>0.26790399999999998</c:v>
                </c:pt>
                <c:pt idx="1568">
                  <c:v>0.26960000000000001</c:v>
                </c:pt>
                <c:pt idx="1569">
                  <c:v>0.27075199999999999</c:v>
                </c:pt>
                <c:pt idx="1570">
                  <c:v>0.27151999999999998</c:v>
                </c:pt>
                <c:pt idx="1571">
                  <c:v>0.27196799999999999</c:v>
                </c:pt>
                <c:pt idx="1572">
                  <c:v>0.272704</c:v>
                </c:pt>
                <c:pt idx="1573">
                  <c:v>0.27404800000000001</c:v>
                </c:pt>
                <c:pt idx="1574">
                  <c:v>0.27430399999999999</c:v>
                </c:pt>
                <c:pt idx="1575">
                  <c:v>0.2752</c:v>
                </c:pt>
                <c:pt idx="1576">
                  <c:v>0.27590399999999998</c:v>
                </c:pt>
                <c:pt idx="1577">
                  <c:v>0.27673599999999998</c:v>
                </c:pt>
                <c:pt idx="1578">
                  <c:v>0.27692800000000001</c:v>
                </c:pt>
                <c:pt idx="1579">
                  <c:v>0.27827200000000002</c:v>
                </c:pt>
                <c:pt idx="1580">
                  <c:v>0.27923199999999998</c:v>
                </c:pt>
                <c:pt idx="1581">
                  <c:v>0.28051199999999998</c:v>
                </c:pt>
                <c:pt idx="1582">
                  <c:v>0.27967999999999998</c:v>
                </c:pt>
                <c:pt idx="1583">
                  <c:v>0.280192</c:v>
                </c:pt>
                <c:pt idx="1584">
                  <c:v>0.28153600000000001</c:v>
                </c:pt>
                <c:pt idx="1585">
                  <c:v>0.281248</c:v>
                </c:pt>
                <c:pt idx="1586">
                  <c:v>0.281472</c:v>
                </c:pt>
                <c:pt idx="1587">
                  <c:v>0.28272000000000003</c:v>
                </c:pt>
                <c:pt idx="1588">
                  <c:v>0.28364800000000001</c:v>
                </c:pt>
                <c:pt idx="1589">
                  <c:v>0.28806399999999999</c:v>
                </c:pt>
                <c:pt idx="1590">
                  <c:v>0.28422399999999998</c:v>
                </c:pt>
                <c:pt idx="1591">
                  <c:v>0.285408</c:v>
                </c:pt>
                <c:pt idx="1592">
                  <c:v>0.28399999999999997</c:v>
                </c:pt>
                <c:pt idx="1593">
                  <c:v>0.28623999999999999</c:v>
                </c:pt>
                <c:pt idx="1594">
                  <c:v>0.28521600000000003</c:v>
                </c:pt>
                <c:pt idx="1595">
                  <c:v>0.286688</c:v>
                </c:pt>
                <c:pt idx="1596">
                  <c:v>0.286528</c:v>
                </c:pt>
                <c:pt idx="1597">
                  <c:v>0.28553600000000001</c:v>
                </c:pt>
                <c:pt idx="1598">
                  <c:v>0.29324800000000001</c:v>
                </c:pt>
                <c:pt idx="1599">
                  <c:v>0.28671999999999997</c:v>
                </c:pt>
                <c:pt idx="1600">
                  <c:v>0.28854400000000002</c:v>
                </c:pt>
                <c:pt idx="1601">
                  <c:v>0.28873599999999999</c:v>
                </c:pt>
                <c:pt idx="1602">
                  <c:v>0.28943999999999998</c:v>
                </c:pt>
                <c:pt idx="1603">
                  <c:v>0.29014400000000001</c:v>
                </c:pt>
                <c:pt idx="1604">
                  <c:v>0.28892800000000002</c:v>
                </c:pt>
                <c:pt idx="1605">
                  <c:v>0.289632</c:v>
                </c:pt>
                <c:pt idx="1606">
                  <c:v>0.28992000000000001</c:v>
                </c:pt>
                <c:pt idx="1607">
                  <c:v>0.29065600000000003</c:v>
                </c:pt>
                <c:pt idx="1608">
                  <c:v>0.29142400000000002</c:v>
                </c:pt>
                <c:pt idx="1609">
                  <c:v>0.29052800000000001</c:v>
                </c:pt>
                <c:pt idx="1610">
                  <c:v>0.29219200000000001</c:v>
                </c:pt>
                <c:pt idx="1611">
                  <c:v>0.29142400000000002</c:v>
                </c:pt>
                <c:pt idx="1612">
                  <c:v>0.29286400000000001</c:v>
                </c:pt>
                <c:pt idx="1613">
                  <c:v>0.29187200000000002</c:v>
                </c:pt>
                <c:pt idx="1614">
                  <c:v>0.29315200000000002</c:v>
                </c:pt>
                <c:pt idx="1615">
                  <c:v>0.2928</c:v>
                </c:pt>
                <c:pt idx="1616">
                  <c:v>0.29372799999999999</c:v>
                </c:pt>
                <c:pt idx="1617">
                  <c:v>0.29376000000000002</c:v>
                </c:pt>
                <c:pt idx="1618">
                  <c:v>0.29315200000000002</c:v>
                </c:pt>
                <c:pt idx="1619">
                  <c:v>0.29286400000000001</c:v>
                </c:pt>
                <c:pt idx="1620">
                  <c:v>0.29353600000000002</c:v>
                </c:pt>
                <c:pt idx="1621">
                  <c:v>0.29286400000000001</c:v>
                </c:pt>
                <c:pt idx="1622">
                  <c:v>0.293792</c:v>
                </c:pt>
                <c:pt idx="1623">
                  <c:v>0.29395199999999999</c:v>
                </c:pt>
                <c:pt idx="1624">
                  <c:v>0.293568</c:v>
                </c:pt>
                <c:pt idx="1625">
                  <c:v>0.29334399999999999</c:v>
                </c:pt>
                <c:pt idx="1626">
                  <c:v>0.29296</c:v>
                </c:pt>
                <c:pt idx="1627">
                  <c:v>0.29209600000000002</c:v>
                </c:pt>
                <c:pt idx="1628">
                  <c:v>0.29203200000000001</c:v>
                </c:pt>
                <c:pt idx="1629">
                  <c:v>0.29145599999999999</c:v>
                </c:pt>
                <c:pt idx="1630">
                  <c:v>0.29251199999999999</c:v>
                </c:pt>
                <c:pt idx="1631">
                  <c:v>0.29228799999999999</c:v>
                </c:pt>
                <c:pt idx="1632">
                  <c:v>0.29215999999999998</c:v>
                </c:pt>
                <c:pt idx="1633">
                  <c:v>0.291904</c:v>
                </c:pt>
                <c:pt idx="1634">
                  <c:v>0.29248000000000002</c:v>
                </c:pt>
                <c:pt idx="1635">
                  <c:v>0.29248000000000002</c:v>
                </c:pt>
                <c:pt idx="1636">
                  <c:v>0.291904</c:v>
                </c:pt>
                <c:pt idx="1637">
                  <c:v>0.291296</c:v>
                </c:pt>
                <c:pt idx="1638">
                  <c:v>0.29267199999999999</c:v>
                </c:pt>
                <c:pt idx="1639">
                  <c:v>0.291744</c:v>
                </c:pt>
                <c:pt idx="1640">
                  <c:v>0.29110399999999997</c:v>
                </c:pt>
                <c:pt idx="1641">
                  <c:v>0.29648000000000002</c:v>
                </c:pt>
                <c:pt idx="1642">
                  <c:v>0.29283199999999998</c:v>
                </c:pt>
                <c:pt idx="1643">
                  <c:v>0.29161599999999999</c:v>
                </c:pt>
                <c:pt idx="1644">
                  <c:v>0.29289599999999999</c:v>
                </c:pt>
                <c:pt idx="1645">
                  <c:v>0.292352</c:v>
                </c:pt>
                <c:pt idx="1646">
                  <c:v>0.29369600000000001</c:v>
                </c:pt>
                <c:pt idx="1647">
                  <c:v>0.286464</c:v>
                </c:pt>
                <c:pt idx="1648">
                  <c:v>0.293568</c:v>
                </c:pt>
                <c:pt idx="1649">
                  <c:v>0.29327999999999999</c:v>
                </c:pt>
                <c:pt idx="1650">
                  <c:v>0.29334399999999999</c:v>
                </c:pt>
                <c:pt idx="1651">
                  <c:v>0.29337600000000003</c:v>
                </c:pt>
                <c:pt idx="1652">
                  <c:v>0.2928</c:v>
                </c:pt>
                <c:pt idx="1653">
                  <c:v>0.29414400000000002</c:v>
                </c:pt>
                <c:pt idx="1654">
                  <c:v>0.29392000000000001</c:v>
                </c:pt>
                <c:pt idx="1655">
                  <c:v>0.29411199999999998</c:v>
                </c:pt>
                <c:pt idx="1656">
                  <c:v>0.29417599999999999</c:v>
                </c:pt>
                <c:pt idx="1657">
                  <c:v>0.29296</c:v>
                </c:pt>
                <c:pt idx="1658">
                  <c:v>0.29414400000000002</c:v>
                </c:pt>
                <c:pt idx="1659">
                  <c:v>0.29478399999999999</c:v>
                </c:pt>
                <c:pt idx="1660">
                  <c:v>0.29452800000000001</c:v>
                </c:pt>
                <c:pt idx="1661">
                  <c:v>0.29577599999999998</c:v>
                </c:pt>
                <c:pt idx="1662">
                  <c:v>0.2944</c:v>
                </c:pt>
                <c:pt idx="1663">
                  <c:v>0.29580800000000002</c:v>
                </c:pt>
                <c:pt idx="1664">
                  <c:v>0.29571199999999997</c:v>
                </c:pt>
                <c:pt idx="1665">
                  <c:v>0.29574400000000001</c:v>
                </c:pt>
                <c:pt idx="1666">
                  <c:v>0.29587200000000002</c:v>
                </c:pt>
                <c:pt idx="1667">
                  <c:v>0.29568</c:v>
                </c:pt>
                <c:pt idx="1668">
                  <c:v>0.29667199999999999</c:v>
                </c:pt>
                <c:pt idx="1669">
                  <c:v>0.296128</c:v>
                </c:pt>
                <c:pt idx="1670">
                  <c:v>0.29609600000000003</c:v>
                </c:pt>
                <c:pt idx="1671">
                  <c:v>0.29737599999999997</c:v>
                </c:pt>
                <c:pt idx="1672">
                  <c:v>0.29686400000000002</c:v>
                </c:pt>
                <c:pt idx="1673">
                  <c:v>0.297184</c:v>
                </c:pt>
                <c:pt idx="1674">
                  <c:v>0.298848</c:v>
                </c:pt>
                <c:pt idx="1675">
                  <c:v>0.29897600000000002</c:v>
                </c:pt>
                <c:pt idx="1676">
                  <c:v>0.30041600000000002</c:v>
                </c:pt>
                <c:pt idx="1677">
                  <c:v>0.299072</c:v>
                </c:pt>
                <c:pt idx="1678">
                  <c:v>0.29871999999999999</c:v>
                </c:pt>
                <c:pt idx="1679">
                  <c:v>0.29936000000000001</c:v>
                </c:pt>
                <c:pt idx="1680">
                  <c:v>0.29903999999999997</c:v>
                </c:pt>
                <c:pt idx="1681">
                  <c:v>0.29875200000000002</c:v>
                </c:pt>
                <c:pt idx="1682">
                  <c:v>0.29827199999999998</c:v>
                </c:pt>
                <c:pt idx="1683">
                  <c:v>0.29855999999999999</c:v>
                </c:pt>
                <c:pt idx="1684">
                  <c:v>0.29833599999999999</c:v>
                </c:pt>
                <c:pt idx="1685">
                  <c:v>0.29798400000000003</c:v>
                </c:pt>
                <c:pt idx="1686">
                  <c:v>0.29769600000000002</c:v>
                </c:pt>
                <c:pt idx="1687">
                  <c:v>0.29727999999999999</c:v>
                </c:pt>
                <c:pt idx="1688">
                  <c:v>0.298176</c:v>
                </c:pt>
                <c:pt idx="1689">
                  <c:v>0.297184</c:v>
                </c:pt>
                <c:pt idx="1690">
                  <c:v>0.299008</c:v>
                </c:pt>
                <c:pt idx="1691">
                  <c:v>0.296128</c:v>
                </c:pt>
                <c:pt idx="1692">
                  <c:v>0.29625600000000002</c:v>
                </c:pt>
                <c:pt idx="1693">
                  <c:v>0.30147200000000002</c:v>
                </c:pt>
                <c:pt idx="1694">
                  <c:v>0.29603200000000002</c:v>
                </c:pt>
                <c:pt idx="1695">
                  <c:v>0.29788799999999999</c:v>
                </c:pt>
                <c:pt idx="1696">
                  <c:v>0.29468800000000001</c:v>
                </c:pt>
                <c:pt idx="1697">
                  <c:v>0.29593599999999998</c:v>
                </c:pt>
                <c:pt idx="1698">
                  <c:v>0.29417599999999999</c:v>
                </c:pt>
                <c:pt idx="1699">
                  <c:v>0.29433599999999999</c:v>
                </c:pt>
                <c:pt idx="1700">
                  <c:v>0.29408000000000001</c:v>
                </c:pt>
                <c:pt idx="1701">
                  <c:v>0.29225600000000002</c:v>
                </c:pt>
                <c:pt idx="1702">
                  <c:v>0.29161599999999999</c:v>
                </c:pt>
                <c:pt idx="1703">
                  <c:v>0.293408</c:v>
                </c:pt>
                <c:pt idx="1704">
                  <c:v>0.29241600000000001</c:v>
                </c:pt>
                <c:pt idx="1705">
                  <c:v>0.29155199999999998</c:v>
                </c:pt>
                <c:pt idx="1706">
                  <c:v>0.29187200000000002</c:v>
                </c:pt>
                <c:pt idx="1707">
                  <c:v>0.29142400000000002</c:v>
                </c:pt>
                <c:pt idx="1708">
                  <c:v>0.290688</c:v>
                </c:pt>
                <c:pt idx="1709">
                  <c:v>0.29104000000000002</c:v>
                </c:pt>
                <c:pt idx="1710">
                  <c:v>0.29078399999999999</c:v>
                </c:pt>
                <c:pt idx="1711">
                  <c:v>0.29014400000000001</c:v>
                </c:pt>
                <c:pt idx="1712">
                  <c:v>0.29043200000000002</c:v>
                </c:pt>
                <c:pt idx="1713">
                  <c:v>0.29097600000000001</c:v>
                </c:pt>
                <c:pt idx="1714">
                  <c:v>0.29062399999999999</c:v>
                </c:pt>
                <c:pt idx="1715">
                  <c:v>0.29126400000000002</c:v>
                </c:pt>
                <c:pt idx="1716">
                  <c:v>0.29033599999999998</c:v>
                </c:pt>
                <c:pt idx="1717">
                  <c:v>0.29020800000000002</c:v>
                </c:pt>
                <c:pt idx="1718">
                  <c:v>0.29059200000000002</c:v>
                </c:pt>
                <c:pt idx="1719">
                  <c:v>0.29196800000000001</c:v>
                </c:pt>
                <c:pt idx="1720">
                  <c:v>0.29171200000000003</c:v>
                </c:pt>
                <c:pt idx="1721">
                  <c:v>0.29199999999999998</c:v>
                </c:pt>
                <c:pt idx="1722">
                  <c:v>0.29161599999999999</c:v>
                </c:pt>
                <c:pt idx="1723">
                  <c:v>0.29337600000000003</c:v>
                </c:pt>
                <c:pt idx="1724">
                  <c:v>0.29238399999999998</c:v>
                </c:pt>
                <c:pt idx="1725">
                  <c:v>0.29331200000000002</c:v>
                </c:pt>
                <c:pt idx="1726">
                  <c:v>0.29353600000000002</c:v>
                </c:pt>
                <c:pt idx="1727">
                  <c:v>0.29244799999999999</c:v>
                </c:pt>
                <c:pt idx="1728">
                  <c:v>0.29372799999999999</c:v>
                </c:pt>
                <c:pt idx="1729">
                  <c:v>0.29459200000000002</c:v>
                </c:pt>
                <c:pt idx="1730">
                  <c:v>0.293792</c:v>
                </c:pt>
                <c:pt idx="1731">
                  <c:v>0.29414400000000002</c:v>
                </c:pt>
                <c:pt idx="1732">
                  <c:v>0.295296</c:v>
                </c:pt>
                <c:pt idx="1733">
                  <c:v>0.296736</c:v>
                </c:pt>
                <c:pt idx="1734">
                  <c:v>0.29644799999999999</c:v>
                </c:pt>
                <c:pt idx="1735">
                  <c:v>0.29664000000000001</c:v>
                </c:pt>
                <c:pt idx="1736">
                  <c:v>0.29609600000000003</c:v>
                </c:pt>
                <c:pt idx="1737">
                  <c:v>0.29776000000000002</c:v>
                </c:pt>
                <c:pt idx="1738">
                  <c:v>0.29737599999999997</c:v>
                </c:pt>
                <c:pt idx="1739">
                  <c:v>0.30025600000000002</c:v>
                </c:pt>
                <c:pt idx="1740">
                  <c:v>0.29830400000000001</c:v>
                </c:pt>
                <c:pt idx="1741">
                  <c:v>0.29792000000000002</c:v>
                </c:pt>
                <c:pt idx="1742">
                  <c:v>0.29916799999999999</c:v>
                </c:pt>
                <c:pt idx="1743">
                  <c:v>0.29782399999999998</c:v>
                </c:pt>
                <c:pt idx="1744">
                  <c:v>0.29859200000000002</c:v>
                </c:pt>
                <c:pt idx="1745">
                  <c:v>0.30368000000000001</c:v>
                </c:pt>
                <c:pt idx="1746">
                  <c:v>0.300896</c:v>
                </c:pt>
                <c:pt idx="1747">
                  <c:v>0.30015999999999998</c:v>
                </c:pt>
                <c:pt idx="1748">
                  <c:v>0.302624</c:v>
                </c:pt>
                <c:pt idx="1749">
                  <c:v>0.300896</c:v>
                </c:pt>
                <c:pt idx="1750">
                  <c:v>0.30310399999999998</c:v>
                </c:pt>
                <c:pt idx="1751">
                  <c:v>0.30169600000000002</c:v>
                </c:pt>
                <c:pt idx="1752">
                  <c:v>0.30249599999999999</c:v>
                </c:pt>
                <c:pt idx="1753">
                  <c:v>0.30169600000000002</c:v>
                </c:pt>
                <c:pt idx="1754">
                  <c:v>0.302784</c:v>
                </c:pt>
                <c:pt idx="1755">
                  <c:v>0.303616</c:v>
                </c:pt>
                <c:pt idx="1756">
                  <c:v>0.30396800000000002</c:v>
                </c:pt>
                <c:pt idx="1757">
                  <c:v>0.30390400000000001</c:v>
                </c:pt>
                <c:pt idx="1758">
                  <c:v>0.30380800000000002</c:v>
                </c:pt>
                <c:pt idx="1759">
                  <c:v>0.30415999999999999</c:v>
                </c:pt>
                <c:pt idx="1760">
                  <c:v>0.30470399999999997</c:v>
                </c:pt>
                <c:pt idx="1761">
                  <c:v>0.30524800000000002</c:v>
                </c:pt>
                <c:pt idx="1762">
                  <c:v>0.30745600000000001</c:v>
                </c:pt>
                <c:pt idx="1763">
                  <c:v>0.30496000000000001</c:v>
                </c:pt>
                <c:pt idx="1764">
                  <c:v>0.30588799999999999</c:v>
                </c:pt>
                <c:pt idx="1765">
                  <c:v>0.30684800000000001</c:v>
                </c:pt>
                <c:pt idx="1766">
                  <c:v>0.30575999999999998</c:v>
                </c:pt>
                <c:pt idx="1767">
                  <c:v>0.30649599999999999</c:v>
                </c:pt>
                <c:pt idx="1768">
                  <c:v>0.30537599999999998</c:v>
                </c:pt>
                <c:pt idx="1769">
                  <c:v>0.30681599999999998</c:v>
                </c:pt>
                <c:pt idx="1770">
                  <c:v>0.30787199999999998</c:v>
                </c:pt>
                <c:pt idx="1771">
                  <c:v>0.30553599999999997</c:v>
                </c:pt>
                <c:pt idx="1772">
                  <c:v>0.30528</c:v>
                </c:pt>
                <c:pt idx="1773">
                  <c:v>0.30553599999999997</c:v>
                </c:pt>
                <c:pt idx="1774">
                  <c:v>0.306112</c:v>
                </c:pt>
                <c:pt idx="1775">
                  <c:v>0.30649599999999999</c:v>
                </c:pt>
                <c:pt idx="1776">
                  <c:v>0.30518400000000001</c:v>
                </c:pt>
                <c:pt idx="1777">
                  <c:v>0.30636799999999997</c:v>
                </c:pt>
                <c:pt idx="1778">
                  <c:v>0.30592000000000003</c:v>
                </c:pt>
                <c:pt idx="1779">
                  <c:v>0.306176</c:v>
                </c:pt>
                <c:pt idx="1780">
                  <c:v>0.30691200000000002</c:v>
                </c:pt>
                <c:pt idx="1781">
                  <c:v>0.30624000000000001</c:v>
                </c:pt>
                <c:pt idx="1782">
                  <c:v>0.30931199999999998</c:v>
                </c:pt>
                <c:pt idx="1783">
                  <c:v>0.30624000000000001</c:v>
                </c:pt>
                <c:pt idx="1784">
                  <c:v>0.306336</c:v>
                </c:pt>
                <c:pt idx="1785">
                  <c:v>0.30652800000000002</c:v>
                </c:pt>
                <c:pt idx="1786">
                  <c:v>0.30601600000000001</c:v>
                </c:pt>
                <c:pt idx="1787">
                  <c:v>0.305504</c:v>
                </c:pt>
                <c:pt idx="1788">
                  <c:v>0.30723200000000001</c:v>
                </c:pt>
                <c:pt idx="1789">
                  <c:v>0.30780800000000003</c:v>
                </c:pt>
                <c:pt idx="1790">
                  <c:v>0.30598399999999998</c:v>
                </c:pt>
                <c:pt idx="1791">
                  <c:v>0.30652800000000002</c:v>
                </c:pt>
                <c:pt idx="1792">
                  <c:v>0.30543999999999999</c:v>
                </c:pt>
                <c:pt idx="1793">
                  <c:v>0.30646400000000001</c:v>
                </c:pt>
                <c:pt idx="1794">
                  <c:v>0.306112</c:v>
                </c:pt>
                <c:pt idx="1795">
                  <c:v>0.30819200000000002</c:v>
                </c:pt>
                <c:pt idx="1796">
                  <c:v>0.30640000000000001</c:v>
                </c:pt>
                <c:pt idx="1797">
                  <c:v>0.31212800000000002</c:v>
                </c:pt>
                <c:pt idx="1798">
                  <c:v>0.306336</c:v>
                </c:pt>
                <c:pt idx="1799">
                  <c:v>0.30547200000000002</c:v>
                </c:pt>
                <c:pt idx="1800">
                  <c:v>0.30652800000000002</c:v>
                </c:pt>
                <c:pt idx="1801">
                  <c:v>0.31241600000000003</c:v>
                </c:pt>
                <c:pt idx="1802">
                  <c:v>0.305504</c:v>
                </c:pt>
                <c:pt idx="1803">
                  <c:v>0.30649599999999999</c:v>
                </c:pt>
                <c:pt idx="1804">
                  <c:v>0.30636799999999997</c:v>
                </c:pt>
                <c:pt idx="1805">
                  <c:v>0.304896</c:v>
                </c:pt>
                <c:pt idx="1806">
                  <c:v>0.30646400000000001</c:v>
                </c:pt>
                <c:pt idx="1807">
                  <c:v>0.305952</c:v>
                </c:pt>
                <c:pt idx="1808">
                  <c:v>0.30559999999999998</c:v>
                </c:pt>
                <c:pt idx="1809">
                  <c:v>0.30582399999999998</c:v>
                </c:pt>
                <c:pt idx="1810">
                  <c:v>0.30687999999999999</c:v>
                </c:pt>
                <c:pt idx="1811">
                  <c:v>0.30575999999999998</c:v>
                </c:pt>
                <c:pt idx="1812">
                  <c:v>0.30604799999999999</c:v>
                </c:pt>
                <c:pt idx="1813">
                  <c:v>0.30636799999999997</c:v>
                </c:pt>
                <c:pt idx="1814">
                  <c:v>0.308064</c:v>
                </c:pt>
                <c:pt idx="1815">
                  <c:v>0.30614400000000003</c:v>
                </c:pt>
                <c:pt idx="1816">
                  <c:v>0.30620799999999998</c:v>
                </c:pt>
                <c:pt idx="1817">
                  <c:v>0.30569600000000002</c:v>
                </c:pt>
                <c:pt idx="1818">
                  <c:v>0.30585600000000002</c:v>
                </c:pt>
                <c:pt idx="1819">
                  <c:v>0.30643199999999998</c:v>
                </c:pt>
                <c:pt idx="1820">
                  <c:v>0.30508800000000003</c:v>
                </c:pt>
                <c:pt idx="1821">
                  <c:v>0.30598399999999998</c:v>
                </c:pt>
                <c:pt idx="1822">
                  <c:v>0.304896</c:v>
                </c:pt>
                <c:pt idx="1823">
                  <c:v>0.30508800000000003</c:v>
                </c:pt>
                <c:pt idx="1824">
                  <c:v>0.30108800000000002</c:v>
                </c:pt>
                <c:pt idx="1825">
                  <c:v>0.306176</c:v>
                </c:pt>
                <c:pt idx="1826">
                  <c:v>0.30566399999999999</c:v>
                </c:pt>
                <c:pt idx="1827">
                  <c:v>0.30598399999999998</c:v>
                </c:pt>
                <c:pt idx="1828">
                  <c:v>0.304896</c:v>
                </c:pt>
                <c:pt idx="1829">
                  <c:v>0.30575999999999998</c:v>
                </c:pt>
                <c:pt idx="1830">
                  <c:v>0.30540800000000001</c:v>
                </c:pt>
                <c:pt idx="1831">
                  <c:v>0.30601600000000001</c:v>
                </c:pt>
                <c:pt idx="1832">
                  <c:v>0.30579200000000001</c:v>
                </c:pt>
                <c:pt idx="1833">
                  <c:v>0.30592000000000003</c:v>
                </c:pt>
                <c:pt idx="1834">
                  <c:v>0.30569600000000002</c:v>
                </c:pt>
                <c:pt idx="1835">
                  <c:v>0.305344</c:v>
                </c:pt>
                <c:pt idx="1836">
                  <c:v>0.30486400000000002</c:v>
                </c:pt>
                <c:pt idx="1837">
                  <c:v>0.30768000000000001</c:v>
                </c:pt>
                <c:pt idx="1838">
                  <c:v>0.30601600000000001</c:v>
                </c:pt>
                <c:pt idx="1839">
                  <c:v>0.30492799999999998</c:v>
                </c:pt>
                <c:pt idx="1840">
                  <c:v>0.30553599999999997</c:v>
                </c:pt>
                <c:pt idx="1841">
                  <c:v>0.30656</c:v>
                </c:pt>
                <c:pt idx="1842">
                  <c:v>0.30636799999999997</c:v>
                </c:pt>
                <c:pt idx="1843">
                  <c:v>0.30630400000000002</c:v>
                </c:pt>
                <c:pt idx="1844">
                  <c:v>0.30691200000000002</c:v>
                </c:pt>
                <c:pt idx="1845">
                  <c:v>0.30614400000000003</c:v>
                </c:pt>
                <c:pt idx="1846">
                  <c:v>0.30377599999999999</c:v>
                </c:pt>
                <c:pt idx="1847">
                  <c:v>0.30768000000000001</c:v>
                </c:pt>
                <c:pt idx="1848">
                  <c:v>0.30588799999999999</c:v>
                </c:pt>
                <c:pt idx="1849">
                  <c:v>0.316608</c:v>
                </c:pt>
                <c:pt idx="1850">
                  <c:v>0.30640000000000001</c:v>
                </c:pt>
                <c:pt idx="1851">
                  <c:v>0.30512</c:v>
                </c:pt>
                <c:pt idx="1852">
                  <c:v>0.30588799999999999</c:v>
                </c:pt>
                <c:pt idx="1853">
                  <c:v>0.30585600000000002</c:v>
                </c:pt>
                <c:pt idx="1854">
                  <c:v>0.30528</c:v>
                </c:pt>
                <c:pt idx="1855">
                  <c:v>0.30838399999999999</c:v>
                </c:pt>
                <c:pt idx="1856">
                  <c:v>0.30518400000000001</c:v>
                </c:pt>
                <c:pt idx="1857">
                  <c:v>0.30566399999999999</c:v>
                </c:pt>
                <c:pt idx="1858">
                  <c:v>0.304672</c:v>
                </c:pt>
                <c:pt idx="1859">
                  <c:v>0.30553599999999997</c:v>
                </c:pt>
                <c:pt idx="1860">
                  <c:v>0.30582399999999998</c:v>
                </c:pt>
                <c:pt idx="1861">
                  <c:v>0.306336</c:v>
                </c:pt>
                <c:pt idx="1862">
                  <c:v>0.30508800000000003</c:v>
                </c:pt>
                <c:pt idx="1863">
                  <c:v>0.304896</c:v>
                </c:pt>
                <c:pt idx="1864">
                  <c:v>0.30464000000000002</c:v>
                </c:pt>
                <c:pt idx="1865">
                  <c:v>0.30540800000000001</c:v>
                </c:pt>
                <c:pt idx="1866">
                  <c:v>0.30662400000000001</c:v>
                </c:pt>
                <c:pt idx="1867">
                  <c:v>0.30569600000000002</c:v>
                </c:pt>
                <c:pt idx="1868">
                  <c:v>0.304672</c:v>
                </c:pt>
                <c:pt idx="1869">
                  <c:v>0.30505599999999999</c:v>
                </c:pt>
                <c:pt idx="1870">
                  <c:v>0.305504</c:v>
                </c:pt>
                <c:pt idx="1871">
                  <c:v>0.30464000000000002</c:v>
                </c:pt>
                <c:pt idx="1872">
                  <c:v>0.304672</c:v>
                </c:pt>
                <c:pt idx="1873">
                  <c:v>0.30579200000000001</c:v>
                </c:pt>
                <c:pt idx="1874">
                  <c:v>0.30543999999999999</c:v>
                </c:pt>
                <c:pt idx="1875">
                  <c:v>0.30441600000000002</c:v>
                </c:pt>
                <c:pt idx="1876">
                  <c:v>0.30543999999999999</c:v>
                </c:pt>
                <c:pt idx="1877">
                  <c:v>0.30447999999999997</c:v>
                </c:pt>
                <c:pt idx="1878">
                  <c:v>0.304288</c:v>
                </c:pt>
                <c:pt idx="1879">
                  <c:v>0.30384</c:v>
                </c:pt>
                <c:pt idx="1880">
                  <c:v>0.30518400000000001</c:v>
                </c:pt>
                <c:pt idx="1881">
                  <c:v>0.30384</c:v>
                </c:pt>
                <c:pt idx="1882">
                  <c:v>0.304064</c:v>
                </c:pt>
                <c:pt idx="1883">
                  <c:v>0.30364799999999997</c:v>
                </c:pt>
                <c:pt idx="1884">
                  <c:v>0.30447999999999997</c:v>
                </c:pt>
                <c:pt idx="1885">
                  <c:v>0.304064</c:v>
                </c:pt>
                <c:pt idx="1886">
                  <c:v>0.30380800000000002</c:v>
                </c:pt>
                <c:pt idx="1887">
                  <c:v>0.30422399999999999</c:v>
                </c:pt>
                <c:pt idx="1888">
                  <c:v>0.30374400000000001</c:v>
                </c:pt>
                <c:pt idx="1889">
                  <c:v>0.30403200000000002</c:v>
                </c:pt>
                <c:pt idx="1890">
                  <c:v>0.30470399999999997</c:v>
                </c:pt>
                <c:pt idx="1891">
                  <c:v>0.30384</c:v>
                </c:pt>
                <c:pt idx="1892">
                  <c:v>0.30284800000000001</c:v>
                </c:pt>
                <c:pt idx="1893">
                  <c:v>0.30287999999999998</c:v>
                </c:pt>
                <c:pt idx="1894">
                  <c:v>0.30316799999999999</c:v>
                </c:pt>
                <c:pt idx="1895">
                  <c:v>0.30185600000000001</c:v>
                </c:pt>
                <c:pt idx="1896">
                  <c:v>0.30374400000000001</c:v>
                </c:pt>
                <c:pt idx="1897">
                  <c:v>0.30284800000000001</c:v>
                </c:pt>
                <c:pt idx="1898">
                  <c:v>0.30233599999999999</c:v>
                </c:pt>
                <c:pt idx="1899">
                  <c:v>0.30192000000000002</c:v>
                </c:pt>
                <c:pt idx="1900">
                  <c:v>0.30147200000000002</c:v>
                </c:pt>
                <c:pt idx="1901">
                  <c:v>0.30646400000000001</c:v>
                </c:pt>
                <c:pt idx="1902">
                  <c:v>0.301952</c:v>
                </c:pt>
                <c:pt idx="1903">
                  <c:v>0.30188799999999999</c:v>
                </c:pt>
                <c:pt idx="1904">
                  <c:v>0.30188799999999999</c:v>
                </c:pt>
                <c:pt idx="1905">
                  <c:v>0.30265599999999998</c:v>
                </c:pt>
                <c:pt idx="1906">
                  <c:v>0.30220799999999998</c:v>
                </c:pt>
                <c:pt idx="1907">
                  <c:v>0.301792</c:v>
                </c:pt>
                <c:pt idx="1908">
                  <c:v>0.30211199999999999</c:v>
                </c:pt>
                <c:pt idx="1909">
                  <c:v>0.30182399999999998</c:v>
                </c:pt>
                <c:pt idx="1910">
                  <c:v>0.30083199999999999</c:v>
                </c:pt>
                <c:pt idx="1911">
                  <c:v>0.30115199999999998</c:v>
                </c:pt>
                <c:pt idx="1912">
                  <c:v>0.30041600000000002</c:v>
                </c:pt>
                <c:pt idx="1913">
                  <c:v>0.30092799999999997</c:v>
                </c:pt>
                <c:pt idx="1914">
                  <c:v>0.30108800000000002</c:v>
                </c:pt>
                <c:pt idx="1915">
                  <c:v>0.30015999999999998</c:v>
                </c:pt>
                <c:pt idx="1916">
                  <c:v>0.29948799999999998</c:v>
                </c:pt>
                <c:pt idx="1917">
                  <c:v>0.30080000000000001</c:v>
                </c:pt>
                <c:pt idx="1918">
                  <c:v>0.30086400000000002</c:v>
                </c:pt>
                <c:pt idx="1919">
                  <c:v>0.30035200000000001</c:v>
                </c:pt>
                <c:pt idx="1920">
                  <c:v>0.30137599999999998</c:v>
                </c:pt>
                <c:pt idx="1921">
                  <c:v>0.301728</c:v>
                </c:pt>
                <c:pt idx="1922">
                  <c:v>0.30048000000000002</c:v>
                </c:pt>
                <c:pt idx="1923">
                  <c:v>0.301792</c:v>
                </c:pt>
                <c:pt idx="1924">
                  <c:v>0.30083199999999999</c:v>
                </c:pt>
                <c:pt idx="1925">
                  <c:v>0.30112</c:v>
                </c:pt>
                <c:pt idx="1926">
                  <c:v>0.30201600000000001</c:v>
                </c:pt>
                <c:pt idx="1927">
                  <c:v>0.30041600000000002</c:v>
                </c:pt>
                <c:pt idx="1928">
                  <c:v>0.30067199999999999</c:v>
                </c:pt>
                <c:pt idx="1929">
                  <c:v>0.301952</c:v>
                </c:pt>
                <c:pt idx="1930">
                  <c:v>0.300512</c:v>
                </c:pt>
                <c:pt idx="1931">
                  <c:v>0.30041600000000002</c:v>
                </c:pt>
                <c:pt idx="1932">
                  <c:v>0.30031999999999998</c:v>
                </c:pt>
                <c:pt idx="1933">
                  <c:v>0.30118400000000001</c:v>
                </c:pt>
                <c:pt idx="1934">
                  <c:v>0.30003200000000002</c:v>
                </c:pt>
                <c:pt idx="1935">
                  <c:v>0.301344</c:v>
                </c:pt>
                <c:pt idx="1936">
                  <c:v>0.301728</c:v>
                </c:pt>
                <c:pt idx="1937">
                  <c:v>0.30112</c:v>
                </c:pt>
                <c:pt idx="1938">
                  <c:v>0.30143999999999999</c:v>
                </c:pt>
                <c:pt idx="1939">
                  <c:v>0.30060799999999999</c:v>
                </c:pt>
                <c:pt idx="1940">
                  <c:v>0.30012800000000001</c:v>
                </c:pt>
                <c:pt idx="1941">
                  <c:v>0.30048000000000002</c:v>
                </c:pt>
                <c:pt idx="1942">
                  <c:v>0.30038399999999998</c:v>
                </c:pt>
                <c:pt idx="1943">
                  <c:v>0.300288</c:v>
                </c:pt>
                <c:pt idx="1944">
                  <c:v>0.301568</c:v>
                </c:pt>
                <c:pt idx="1945">
                  <c:v>0.301344</c:v>
                </c:pt>
                <c:pt idx="1946">
                  <c:v>0.29958400000000002</c:v>
                </c:pt>
                <c:pt idx="1947">
                  <c:v>0.30080000000000001</c:v>
                </c:pt>
                <c:pt idx="1948">
                  <c:v>0.30108800000000002</c:v>
                </c:pt>
                <c:pt idx="1949">
                  <c:v>0.300512</c:v>
                </c:pt>
                <c:pt idx="1950">
                  <c:v>0.30140800000000001</c:v>
                </c:pt>
                <c:pt idx="1951">
                  <c:v>0.29366399999999998</c:v>
                </c:pt>
                <c:pt idx="1952">
                  <c:v>0.30080000000000001</c:v>
                </c:pt>
                <c:pt idx="1953">
                  <c:v>0.30662400000000001</c:v>
                </c:pt>
                <c:pt idx="1954">
                  <c:v>0.30080000000000001</c:v>
                </c:pt>
                <c:pt idx="1955">
                  <c:v>0.30092799999999997</c:v>
                </c:pt>
                <c:pt idx="1956">
                  <c:v>0.30182399999999998</c:v>
                </c:pt>
                <c:pt idx="1957">
                  <c:v>0.30143999999999999</c:v>
                </c:pt>
                <c:pt idx="1958">
                  <c:v>0.30019200000000001</c:v>
                </c:pt>
                <c:pt idx="1959">
                  <c:v>0.30159999999999998</c:v>
                </c:pt>
                <c:pt idx="1960">
                  <c:v>0.30044799999999999</c:v>
                </c:pt>
                <c:pt idx="1961">
                  <c:v>0.30067199999999999</c:v>
                </c:pt>
                <c:pt idx="1962">
                  <c:v>0.30048000000000002</c:v>
                </c:pt>
                <c:pt idx="1963">
                  <c:v>0.30031999999999998</c:v>
                </c:pt>
                <c:pt idx="1964">
                  <c:v>0.301344</c:v>
                </c:pt>
                <c:pt idx="1965">
                  <c:v>0.30175999999999997</c:v>
                </c:pt>
                <c:pt idx="1966">
                  <c:v>0.30252800000000002</c:v>
                </c:pt>
                <c:pt idx="1967">
                  <c:v>0.30316799999999999</c:v>
                </c:pt>
                <c:pt idx="1968">
                  <c:v>0.30163200000000001</c:v>
                </c:pt>
                <c:pt idx="1969">
                  <c:v>0.29516799999999999</c:v>
                </c:pt>
                <c:pt idx="1970">
                  <c:v>0.301792</c:v>
                </c:pt>
                <c:pt idx="1971">
                  <c:v>0.30127999999999999</c:v>
                </c:pt>
                <c:pt idx="1972">
                  <c:v>0.30118400000000001</c:v>
                </c:pt>
                <c:pt idx="1973">
                  <c:v>0.304448</c:v>
                </c:pt>
                <c:pt idx="1974">
                  <c:v>0.30220799999999998</c:v>
                </c:pt>
                <c:pt idx="1975">
                  <c:v>0.30118400000000001</c:v>
                </c:pt>
                <c:pt idx="1976">
                  <c:v>0.30169600000000002</c:v>
                </c:pt>
                <c:pt idx="1977">
                  <c:v>0.301792</c:v>
                </c:pt>
                <c:pt idx="1978">
                  <c:v>0.30268800000000001</c:v>
                </c:pt>
                <c:pt idx="1979">
                  <c:v>0.30112</c:v>
                </c:pt>
                <c:pt idx="1980">
                  <c:v>0.30348799999999998</c:v>
                </c:pt>
                <c:pt idx="1981">
                  <c:v>0.301344</c:v>
                </c:pt>
                <c:pt idx="1982">
                  <c:v>0.302784</c:v>
                </c:pt>
                <c:pt idx="1983">
                  <c:v>0.30188799999999999</c:v>
                </c:pt>
                <c:pt idx="1984">
                  <c:v>0.30147200000000002</c:v>
                </c:pt>
                <c:pt idx="1985">
                  <c:v>0.30252800000000002</c:v>
                </c:pt>
                <c:pt idx="1986">
                  <c:v>0.30127999999999999</c:v>
                </c:pt>
                <c:pt idx="1987">
                  <c:v>0.301952</c:v>
                </c:pt>
                <c:pt idx="1988">
                  <c:v>0.30150399999999999</c:v>
                </c:pt>
                <c:pt idx="1989">
                  <c:v>0.30233599999999999</c:v>
                </c:pt>
                <c:pt idx="1990">
                  <c:v>0.30227199999999999</c:v>
                </c:pt>
                <c:pt idx="1991">
                  <c:v>0.30208000000000002</c:v>
                </c:pt>
                <c:pt idx="1992">
                  <c:v>0.30208000000000002</c:v>
                </c:pt>
                <c:pt idx="1993">
                  <c:v>0.30259200000000003</c:v>
                </c:pt>
                <c:pt idx="1994">
                  <c:v>0.30153600000000003</c:v>
                </c:pt>
                <c:pt idx="1995">
                  <c:v>0.30175999999999997</c:v>
                </c:pt>
                <c:pt idx="1996">
                  <c:v>0.30220799999999998</c:v>
                </c:pt>
                <c:pt idx="1997">
                  <c:v>0.30220799999999998</c:v>
                </c:pt>
                <c:pt idx="1998">
                  <c:v>0.302624</c:v>
                </c:pt>
                <c:pt idx="1999">
                  <c:v>0.30230400000000002</c:v>
                </c:pt>
                <c:pt idx="2000">
                  <c:v>0.30246400000000001</c:v>
                </c:pt>
                <c:pt idx="2001">
                  <c:v>0.30284800000000001</c:v>
                </c:pt>
                <c:pt idx="2002">
                  <c:v>0.301568</c:v>
                </c:pt>
                <c:pt idx="2003">
                  <c:v>0.30243199999999998</c:v>
                </c:pt>
                <c:pt idx="2004">
                  <c:v>0.30326399999999998</c:v>
                </c:pt>
                <c:pt idx="2005">
                  <c:v>0.313888</c:v>
                </c:pt>
                <c:pt idx="2006">
                  <c:v>0.30233599999999999</c:v>
                </c:pt>
                <c:pt idx="2007">
                  <c:v>0.30112</c:v>
                </c:pt>
                <c:pt idx="2008">
                  <c:v>0.30204799999999998</c:v>
                </c:pt>
                <c:pt idx="2009">
                  <c:v>0.30294399999999999</c:v>
                </c:pt>
                <c:pt idx="2010">
                  <c:v>0.30166399999999999</c:v>
                </c:pt>
                <c:pt idx="2011">
                  <c:v>0.30204799999999998</c:v>
                </c:pt>
                <c:pt idx="2012">
                  <c:v>0.30249599999999999</c:v>
                </c:pt>
                <c:pt idx="2013">
                  <c:v>0.30358400000000002</c:v>
                </c:pt>
                <c:pt idx="2014">
                  <c:v>0.30243199999999998</c:v>
                </c:pt>
                <c:pt idx="2015">
                  <c:v>0.303232</c:v>
                </c:pt>
                <c:pt idx="2016">
                  <c:v>0.30316799999999999</c:v>
                </c:pt>
                <c:pt idx="2017">
                  <c:v>0.30297600000000002</c:v>
                </c:pt>
                <c:pt idx="2018">
                  <c:v>0.30364799999999997</c:v>
                </c:pt>
                <c:pt idx="2019">
                  <c:v>0.30208000000000002</c:v>
                </c:pt>
                <c:pt idx="2020">
                  <c:v>0.30358400000000002</c:v>
                </c:pt>
                <c:pt idx="2021">
                  <c:v>0.30275200000000002</c:v>
                </c:pt>
                <c:pt idx="2022">
                  <c:v>0.30140800000000001</c:v>
                </c:pt>
                <c:pt idx="2023">
                  <c:v>0.30201600000000001</c:v>
                </c:pt>
                <c:pt idx="2024">
                  <c:v>0.30310399999999998</c:v>
                </c:pt>
                <c:pt idx="2025">
                  <c:v>0.30252800000000002</c:v>
                </c:pt>
                <c:pt idx="2026">
                  <c:v>0.3024</c:v>
                </c:pt>
                <c:pt idx="2027">
                  <c:v>0.304288</c:v>
                </c:pt>
                <c:pt idx="2028">
                  <c:v>0.30329600000000001</c:v>
                </c:pt>
                <c:pt idx="2029">
                  <c:v>0.30220799999999998</c:v>
                </c:pt>
                <c:pt idx="2030">
                  <c:v>0.301728</c:v>
                </c:pt>
                <c:pt idx="2031">
                  <c:v>0.30287999999999998</c:v>
                </c:pt>
                <c:pt idx="2032">
                  <c:v>0.30294399999999999</c:v>
                </c:pt>
                <c:pt idx="2033">
                  <c:v>0.30275200000000002</c:v>
                </c:pt>
                <c:pt idx="2034">
                  <c:v>0.303232</c:v>
                </c:pt>
                <c:pt idx="2035">
                  <c:v>0.30281599999999997</c:v>
                </c:pt>
                <c:pt idx="2036">
                  <c:v>0.303232</c:v>
                </c:pt>
                <c:pt idx="2037">
                  <c:v>0.30192000000000002</c:v>
                </c:pt>
                <c:pt idx="2038">
                  <c:v>0.30307200000000001</c:v>
                </c:pt>
                <c:pt idx="2039">
                  <c:v>0.30313600000000002</c:v>
                </c:pt>
                <c:pt idx="2040">
                  <c:v>0.303456</c:v>
                </c:pt>
                <c:pt idx="2041">
                  <c:v>0.303232</c:v>
                </c:pt>
                <c:pt idx="2042">
                  <c:v>0.30256</c:v>
                </c:pt>
                <c:pt idx="2043">
                  <c:v>0.30275200000000002</c:v>
                </c:pt>
                <c:pt idx="2044">
                  <c:v>0.30147200000000002</c:v>
                </c:pt>
                <c:pt idx="2045">
                  <c:v>0.303232</c:v>
                </c:pt>
                <c:pt idx="2046">
                  <c:v>0.30265599999999998</c:v>
                </c:pt>
                <c:pt idx="2047">
                  <c:v>0.30297600000000002</c:v>
                </c:pt>
                <c:pt idx="2048">
                  <c:v>0.30284800000000001</c:v>
                </c:pt>
                <c:pt idx="2049">
                  <c:v>0.30441600000000002</c:v>
                </c:pt>
                <c:pt idx="2050">
                  <c:v>0.30310399999999998</c:v>
                </c:pt>
                <c:pt idx="2051">
                  <c:v>0.30284800000000001</c:v>
                </c:pt>
                <c:pt idx="2052">
                  <c:v>0.30271999999999999</c:v>
                </c:pt>
                <c:pt idx="2053">
                  <c:v>0.303008</c:v>
                </c:pt>
                <c:pt idx="2054">
                  <c:v>0.30268800000000001</c:v>
                </c:pt>
                <c:pt idx="2055">
                  <c:v>0.30281599999999997</c:v>
                </c:pt>
                <c:pt idx="2056">
                  <c:v>0.30265599999999998</c:v>
                </c:pt>
                <c:pt idx="2057">
                  <c:v>0.30764799999999998</c:v>
                </c:pt>
                <c:pt idx="2058">
                  <c:v>0.30281599999999997</c:v>
                </c:pt>
                <c:pt idx="2059">
                  <c:v>0.29648000000000002</c:v>
                </c:pt>
                <c:pt idx="2060">
                  <c:v>0.30208000000000002</c:v>
                </c:pt>
                <c:pt idx="2061">
                  <c:v>0.301568</c:v>
                </c:pt>
                <c:pt idx="2062">
                  <c:v>0.301792</c:v>
                </c:pt>
                <c:pt idx="2063">
                  <c:v>0.30352000000000001</c:v>
                </c:pt>
                <c:pt idx="2064">
                  <c:v>0.30147200000000002</c:v>
                </c:pt>
                <c:pt idx="2065">
                  <c:v>0.30230400000000002</c:v>
                </c:pt>
                <c:pt idx="2066">
                  <c:v>0.30159999999999998</c:v>
                </c:pt>
                <c:pt idx="2067">
                  <c:v>0.30198399999999997</c:v>
                </c:pt>
                <c:pt idx="2068">
                  <c:v>0.301728</c:v>
                </c:pt>
                <c:pt idx="2069">
                  <c:v>0.301792</c:v>
                </c:pt>
                <c:pt idx="2070">
                  <c:v>0.300736</c:v>
                </c:pt>
                <c:pt idx="2071">
                  <c:v>0.30127999999999999</c:v>
                </c:pt>
                <c:pt idx="2072">
                  <c:v>0.30198399999999997</c:v>
                </c:pt>
                <c:pt idx="2073">
                  <c:v>0.30105599999999999</c:v>
                </c:pt>
                <c:pt idx="2074">
                  <c:v>0.301728</c:v>
                </c:pt>
                <c:pt idx="2075">
                  <c:v>0.30908799999999997</c:v>
                </c:pt>
                <c:pt idx="2076">
                  <c:v>0.30086400000000002</c:v>
                </c:pt>
                <c:pt idx="2077">
                  <c:v>0.30035200000000001</c:v>
                </c:pt>
                <c:pt idx="2078">
                  <c:v>0.30105599999999999</c:v>
                </c:pt>
                <c:pt idx="2079">
                  <c:v>0.30166399999999999</c:v>
                </c:pt>
                <c:pt idx="2080">
                  <c:v>0.30147200000000002</c:v>
                </c:pt>
                <c:pt idx="2081">
                  <c:v>0.30127999999999999</c:v>
                </c:pt>
                <c:pt idx="2082">
                  <c:v>0.30060799999999999</c:v>
                </c:pt>
                <c:pt idx="2083">
                  <c:v>0.30108800000000002</c:v>
                </c:pt>
                <c:pt idx="2084">
                  <c:v>0.29929600000000001</c:v>
                </c:pt>
                <c:pt idx="2085">
                  <c:v>0.30124800000000002</c:v>
                </c:pt>
                <c:pt idx="2086">
                  <c:v>0.30070400000000003</c:v>
                </c:pt>
                <c:pt idx="2087">
                  <c:v>0.30096000000000001</c:v>
                </c:pt>
                <c:pt idx="2088">
                  <c:v>0.300064</c:v>
                </c:pt>
                <c:pt idx="2089">
                  <c:v>0.29996800000000001</c:v>
                </c:pt>
                <c:pt idx="2090">
                  <c:v>0.30198399999999997</c:v>
                </c:pt>
                <c:pt idx="2091">
                  <c:v>0.29855999999999999</c:v>
                </c:pt>
                <c:pt idx="2092">
                  <c:v>0.29952000000000001</c:v>
                </c:pt>
                <c:pt idx="2093">
                  <c:v>0.29996800000000001</c:v>
                </c:pt>
                <c:pt idx="2094">
                  <c:v>0.2984</c:v>
                </c:pt>
                <c:pt idx="2095">
                  <c:v>0.29820799999999997</c:v>
                </c:pt>
                <c:pt idx="2096">
                  <c:v>0.29836800000000002</c:v>
                </c:pt>
                <c:pt idx="2097">
                  <c:v>0.29712</c:v>
                </c:pt>
                <c:pt idx="2098">
                  <c:v>0.29689599999999999</c:v>
                </c:pt>
                <c:pt idx="2099">
                  <c:v>0.29660799999999998</c:v>
                </c:pt>
                <c:pt idx="2100">
                  <c:v>0.29606399999999999</c:v>
                </c:pt>
                <c:pt idx="2101">
                  <c:v>0.29465599999999997</c:v>
                </c:pt>
                <c:pt idx="2102">
                  <c:v>0.29382399999999997</c:v>
                </c:pt>
                <c:pt idx="2103">
                  <c:v>0.295904</c:v>
                </c:pt>
                <c:pt idx="2104">
                  <c:v>0.29289599999999999</c:v>
                </c:pt>
                <c:pt idx="2105">
                  <c:v>0.29203200000000001</c:v>
                </c:pt>
                <c:pt idx="2106">
                  <c:v>0.29116799999999998</c:v>
                </c:pt>
                <c:pt idx="2107">
                  <c:v>0.28953600000000002</c:v>
                </c:pt>
                <c:pt idx="2108">
                  <c:v>0.29024</c:v>
                </c:pt>
                <c:pt idx="2109">
                  <c:v>0.30127999999999999</c:v>
                </c:pt>
                <c:pt idx="2110">
                  <c:v>0.28783999999999998</c:v>
                </c:pt>
                <c:pt idx="2111">
                  <c:v>0.28671999999999997</c:v>
                </c:pt>
                <c:pt idx="2112">
                  <c:v>0.282912</c:v>
                </c:pt>
                <c:pt idx="2113">
                  <c:v>0.28684799999999999</c:v>
                </c:pt>
                <c:pt idx="2114">
                  <c:v>0.28614400000000001</c:v>
                </c:pt>
                <c:pt idx="2115">
                  <c:v>0.28643200000000002</c:v>
                </c:pt>
                <c:pt idx="2116">
                  <c:v>0.28566399999999997</c:v>
                </c:pt>
                <c:pt idx="2117">
                  <c:v>0.285408</c:v>
                </c:pt>
                <c:pt idx="2118">
                  <c:v>0.28307199999999999</c:v>
                </c:pt>
                <c:pt idx="2119">
                  <c:v>0.28323199999999998</c:v>
                </c:pt>
                <c:pt idx="2120">
                  <c:v>0.28316799999999998</c:v>
                </c:pt>
                <c:pt idx="2121">
                  <c:v>0.28332800000000002</c:v>
                </c:pt>
                <c:pt idx="2122">
                  <c:v>0.28294399999999997</c:v>
                </c:pt>
                <c:pt idx="2123">
                  <c:v>0.28428799999999999</c:v>
                </c:pt>
                <c:pt idx="2124">
                  <c:v>0.28348800000000002</c:v>
                </c:pt>
                <c:pt idx="2125">
                  <c:v>0.283744</c:v>
                </c:pt>
                <c:pt idx="2126">
                  <c:v>0.28432000000000002</c:v>
                </c:pt>
                <c:pt idx="2127">
                  <c:v>0.28489599999999998</c:v>
                </c:pt>
                <c:pt idx="2128">
                  <c:v>0.28553600000000001</c:v>
                </c:pt>
                <c:pt idx="2129">
                  <c:v>0.28716799999999998</c:v>
                </c:pt>
                <c:pt idx="2130">
                  <c:v>0.285856</c:v>
                </c:pt>
                <c:pt idx="2131">
                  <c:v>0.28681600000000002</c:v>
                </c:pt>
                <c:pt idx="2132">
                  <c:v>0.28780800000000001</c:v>
                </c:pt>
                <c:pt idx="2133">
                  <c:v>0.28787200000000002</c:v>
                </c:pt>
                <c:pt idx="2134">
                  <c:v>0.288128</c:v>
                </c:pt>
                <c:pt idx="2135">
                  <c:v>0.28844799999999998</c:v>
                </c:pt>
                <c:pt idx="2136">
                  <c:v>0.288128</c:v>
                </c:pt>
                <c:pt idx="2137">
                  <c:v>0.28979199999999999</c:v>
                </c:pt>
                <c:pt idx="2138">
                  <c:v>0.28758400000000001</c:v>
                </c:pt>
                <c:pt idx="2139">
                  <c:v>0.28780800000000001</c:v>
                </c:pt>
                <c:pt idx="2140">
                  <c:v>0.28870400000000002</c:v>
                </c:pt>
                <c:pt idx="2141">
                  <c:v>0.287968</c:v>
                </c:pt>
                <c:pt idx="2142">
                  <c:v>0.28787200000000002</c:v>
                </c:pt>
                <c:pt idx="2143">
                  <c:v>0.28723199999999999</c:v>
                </c:pt>
                <c:pt idx="2144">
                  <c:v>0.28710400000000003</c:v>
                </c:pt>
                <c:pt idx="2145">
                  <c:v>0.28764800000000001</c:v>
                </c:pt>
                <c:pt idx="2146">
                  <c:v>0.28883199999999998</c:v>
                </c:pt>
                <c:pt idx="2147">
                  <c:v>0.286688</c:v>
                </c:pt>
                <c:pt idx="2148">
                  <c:v>0.28671999999999997</c:v>
                </c:pt>
                <c:pt idx="2149">
                  <c:v>0.28832000000000002</c:v>
                </c:pt>
                <c:pt idx="2150">
                  <c:v>0.28739199999999998</c:v>
                </c:pt>
                <c:pt idx="2151">
                  <c:v>0.28697600000000001</c:v>
                </c:pt>
                <c:pt idx="2152">
                  <c:v>0.28771200000000002</c:v>
                </c:pt>
                <c:pt idx="2153">
                  <c:v>0.28720000000000001</c:v>
                </c:pt>
                <c:pt idx="2154">
                  <c:v>0.28736</c:v>
                </c:pt>
                <c:pt idx="2155">
                  <c:v>0.28771200000000002</c:v>
                </c:pt>
                <c:pt idx="2156">
                  <c:v>0.28604800000000002</c:v>
                </c:pt>
                <c:pt idx="2157">
                  <c:v>0.28736</c:v>
                </c:pt>
                <c:pt idx="2158">
                  <c:v>0.28806399999999999</c:v>
                </c:pt>
                <c:pt idx="2159">
                  <c:v>0.28799999999999998</c:v>
                </c:pt>
                <c:pt idx="2160">
                  <c:v>0.28723199999999999</c:v>
                </c:pt>
                <c:pt idx="2161">
                  <c:v>0.29343999999999998</c:v>
                </c:pt>
                <c:pt idx="2162">
                  <c:v>0.28851199999999999</c:v>
                </c:pt>
                <c:pt idx="2163">
                  <c:v>0.28943999999999998</c:v>
                </c:pt>
                <c:pt idx="2164">
                  <c:v>0.28867199999999998</c:v>
                </c:pt>
                <c:pt idx="2165">
                  <c:v>0.28841600000000001</c:v>
                </c:pt>
                <c:pt idx="2166">
                  <c:v>0.289024</c:v>
                </c:pt>
                <c:pt idx="2167">
                  <c:v>0.28950399999999998</c:v>
                </c:pt>
                <c:pt idx="2168">
                  <c:v>0.28982400000000003</c:v>
                </c:pt>
                <c:pt idx="2169">
                  <c:v>0.28867199999999998</c:v>
                </c:pt>
                <c:pt idx="2170">
                  <c:v>0.28966399999999998</c:v>
                </c:pt>
                <c:pt idx="2171">
                  <c:v>0.29030400000000001</c:v>
                </c:pt>
                <c:pt idx="2172">
                  <c:v>0.28953600000000002</c:v>
                </c:pt>
                <c:pt idx="2173">
                  <c:v>0.28899200000000003</c:v>
                </c:pt>
                <c:pt idx="2174">
                  <c:v>0.28895999999999999</c:v>
                </c:pt>
                <c:pt idx="2175">
                  <c:v>0.28924800000000001</c:v>
                </c:pt>
                <c:pt idx="2176">
                  <c:v>0.29039999999999999</c:v>
                </c:pt>
                <c:pt idx="2177">
                  <c:v>0.28966399999999998</c:v>
                </c:pt>
                <c:pt idx="2178">
                  <c:v>0.29104000000000002</c:v>
                </c:pt>
                <c:pt idx="2179">
                  <c:v>0.29030400000000001</c:v>
                </c:pt>
                <c:pt idx="2180">
                  <c:v>0.29059200000000002</c:v>
                </c:pt>
                <c:pt idx="2181">
                  <c:v>0.29327999999999999</c:v>
                </c:pt>
                <c:pt idx="2182">
                  <c:v>0.29152</c:v>
                </c:pt>
                <c:pt idx="2183">
                  <c:v>0.29152</c:v>
                </c:pt>
                <c:pt idx="2184">
                  <c:v>0.29228799999999999</c:v>
                </c:pt>
                <c:pt idx="2185">
                  <c:v>0.29078399999999999</c:v>
                </c:pt>
                <c:pt idx="2186">
                  <c:v>0.29075200000000001</c:v>
                </c:pt>
                <c:pt idx="2187">
                  <c:v>0.29116799999999998</c:v>
                </c:pt>
                <c:pt idx="2188">
                  <c:v>0.29104000000000002</c:v>
                </c:pt>
                <c:pt idx="2189">
                  <c:v>0.29209600000000002</c:v>
                </c:pt>
                <c:pt idx="2190">
                  <c:v>0.290912</c:v>
                </c:pt>
                <c:pt idx="2191">
                  <c:v>0.29164800000000002</c:v>
                </c:pt>
                <c:pt idx="2192">
                  <c:v>0.29049599999999998</c:v>
                </c:pt>
                <c:pt idx="2193">
                  <c:v>0.28979199999999999</c:v>
                </c:pt>
                <c:pt idx="2194">
                  <c:v>0.29100799999999999</c:v>
                </c:pt>
                <c:pt idx="2195">
                  <c:v>0.29075200000000001</c:v>
                </c:pt>
                <c:pt idx="2196">
                  <c:v>0.29081600000000002</c:v>
                </c:pt>
                <c:pt idx="2197">
                  <c:v>0.290016</c:v>
                </c:pt>
                <c:pt idx="2198">
                  <c:v>0.29027199999999997</c:v>
                </c:pt>
                <c:pt idx="2199">
                  <c:v>0.28969600000000001</c:v>
                </c:pt>
                <c:pt idx="2200">
                  <c:v>0.29113600000000001</c:v>
                </c:pt>
                <c:pt idx="2201">
                  <c:v>0.290848</c:v>
                </c:pt>
                <c:pt idx="2202">
                  <c:v>0.29033599999999998</c:v>
                </c:pt>
                <c:pt idx="2203">
                  <c:v>0.29027199999999997</c:v>
                </c:pt>
                <c:pt idx="2204">
                  <c:v>0.29014400000000001</c:v>
                </c:pt>
                <c:pt idx="2205">
                  <c:v>0.29075200000000001</c:v>
                </c:pt>
                <c:pt idx="2206">
                  <c:v>0.290912</c:v>
                </c:pt>
                <c:pt idx="2207">
                  <c:v>0.28979199999999999</c:v>
                </c:pt>
                <c:pt idx="2208">
                  <c:v>0.29104000000000002</c:v>
                </c:pt>
                <c:pt idx="2209">
                  <c:v>0.28998400000000002</c:v>
                </c:pt>
                <c:pt idx="2210">
                  <c:v>0.28876800000000002</c:v>
                </c:pt>
                <c:pt idx="2211">
                  <c:v>0.289024</c:v>
                </c:pt>
                <c:pt idx="2212">
                  <c:v>0.28825600000000001</c:v>
                </c:pt>
                <c:pt idx="2213">
                  <c:v>0.29334399999999999</c:v>
                </c:pt>
                <c:pt idx="2214">
                  <c:v>0.28732799999999997</c:v>
                </c:pt>
                <c:pt idx="2215">
                  <c:v>0.28707199999999999</c:v>
                </c:pt>
                <c:pt idx="2216">
                  <c:v>0.28809600000000002</c:v>
                </c:pt>
                <c:pt idx="2217">
                  <c:v>0.28752</c:v>
                </c:pt>
                <c:pt idx="2218">
                  <c:v>0.28710400000000003</c:v>
                </c:pt>
                <c:pt idx="2219">
                  <c:v>0.28809600000000002</c:v>
                </c:pt>
                <c:pt idx="2220">
                  <c:v>0.28883199999999998</c:v>
                </c:pt>
                <c:pt idx="2221">
                  <c:v>0.28684799999999999</c:v>
                </c:pt>
                <c:pt idx="2222">
                  <c:v>0.28620800000000002</c:v>
                </c:pt>
                <c:pt idx="2223">
                  <c:v>0.286304</c:v>
                </c:pt>
                <c:pt idx="2224">
                  <c:v>0.28598400000000002</c:v>
                </c:pt>
                <c:pt idx="2225">
                  <c:v>0.28639999999999999</c:v>
                </c:pt>
                <c:pt idx="2226">
                  <c:v>0.28707199999999999</c:v>
                </c:pt>
                <c:pt idx="2227">
                  <c:v>0.28639999999999999</c:v>
                </c:pt>
                <c:pt idx="2228">
                  <c:v>0.28499200000000002</c:v>
                </c:pt>
                <c:pt idx="2229">
                  <c:v>0.28649599999999997</c:v>
                </c:pt>
                <c:pt idx="2230">
                  <c:v>0.28684799999999999</c:v>
                </c:pt>
                <c:pt idx="2231">
                  <c:v>0.28675200000000001</c:v>
                </c:pt>
                <c:pt idx="2232">
                  <c:v>0.28633599999999998</c:v>
                </c:pt>
                <c:pt idx="2233">
                  <c:v>0.285856</c:v>
                </c:pt>
                <c:pt idx="2234">
                  <c:v>0.285408</c:v>
                </c:pt>
                <c:pt idx="2235">
                  <c:v>0.28550399999999998</c:v>
                </c:pt>
                <c:pt idx="2236">
                  <c:v>0.28515200000000002</c:v>
                </c:pt>
                <c:pt idx="2237">
                  <c:v>0.28569600000000001</c:v>
                </c:pt>
                <c:pt idx="2238">
                  <c:v>0.28467199999999998</c:v>
                </c:pt>
                <c:pt idx="2239">
                  <c:v>0.28492800000000001</c:v>
                </c:pt>
                <c:pt idx="2240">
                  <c:v>0.284416</c:v>
                </c:pt>
                <c:pt idx="2241">
                  <c:v>0.28425600000000001</c:v>
                </c:pt>
                <c:pt idx="2242">
                  <c:v>0.28371200000000002</c:v>
                </c:pt>
                <c:pt idx="2243">
                  <c:v>0.28361599999999998</c:v>
                </c:pt>
                <c:pt idx="2244">
                  <c:v>0.28435199999999999</c:v>
                </c:pt>
                <c:pt idx="2245">
                  <c:v>0.28464</c:v>
                </c:pt>
                <c:pt idx="2246">
                  <c:v>0.28399999999999997</c:v>
                </c:pt>
                <c:pt idx="2247">
                  <c:v>0.28451199999999999</c:v>
                </c:pt>
                <c:pt idx="2248">
                  <c:v>0.28467199999999998</c:v>
                </c:pt>
                <c:pt idx="2249">
                  <c:v>0.28361599999999998</c:v>
                </c:pt>
                <c:pt idx="2250">
                  <c:v>0.28611199999999998</c:v>
                </c:pt>
                <c:pt idx="2251">
                  <c:v>0.28383999999999998</c:v>
                </c:pt>
                <c:pt idx="2252">
                  <c:v>0.28399999999999997</c:v>
                </c:pt>
                <c:pt idx="2253">
                  <c:v>0.28329599999999999</c:v>
                </c:pt>
                <c:pt idx="2254">
                  <c:v>0.28268799999999999</c:v>
                </c:pt>
                <c:pt idx="2255">
                  <c:v>0.28428799999999999</c:v>
                </c:pt>
                <c:pt idx="2256">
                  <c:v>0.28281600000000001</c:v>
                </c:pt>
                <c:pt idx="2257">
                  <c:v>0.28326400000000002</c:v>
                </c:pt>
                <c:pt idx="2258">
                  <c:v>0.28284799999999999</c:v>
                </c:pt>
                <c:pt idx="2259">
                  <c:v>0.27782400000000002</c:v>
                </c:pt>
                <c:pt idx="2260">
                  <c:v>0.28899200000000003</c:v>
                </c:pt>
                <c:pt idx="2261">
                  <c:v>0.28278399999999998</c:v>
                </c:pt>
                <c:pt idx="2262">
                  <c:v>0.281696</c:v>
                </c:pt>
                <c:pt idx="2263">
                  <c:v>0.281248</c:v>
                </c:pt>
                <c:pt idx="2264">
                  <c:v>0.28176000000000001</c:v>
                </c:pt>
                <c:pt idx="2265">
                  <c:v>0.28515200000000002</c:v>
                </c:pt>
                <c:pt idx="2266">
                  <c:v>0.28163199999999999</c:v>
                </c:pt>
                <c:pt idx="2267">
                  <c:v>0.281696</c:v>
                </c:pt>
                <c:pt idx="2268">
                  <c:v>0.281472</c:v>
                </c:pt>
                <c:pt idx="2269">
                  <c:v>0.28076800000000002</c:v>
                </c:pt>
                <c:pt idx="2270">
                  <c:v>0.28073599999999999</c:v>
                </c:pt>
                <c:pt idx="2271">
                  <c:v>0.28044799999999998</c:v>
                </c:pt>
                <c:pt idx="2272">
                  <c:v>0.280416</c:v>
                </c:pt>
                <c:pt idx="2273">
                  <c:v>0.28048000000000001</c:v>
                </c:pt>
                <c:pt idx="2274">
                  <c:v>0.28089599999999998</c:v>
                </c:pt>
                <c:pt idx="2275">
                  <c:v>0.28089599999999998</c:v>
                </c:pt>
                <c:pt idx="2276">
                  <c:v>0.280032</c:v>
                </c:pt>
                <c:pt idx="2277">
                  <c:v>0.279584</c:v>
                </c:pt>
                <c:pt idx="2278">
                  <c:v>0.27894400000000003</c:v>
                </c:pt>
                <c:pt idx="2279">
                  <c:v>0.27881600000000001</c:v>
                </c:pt>
                <c:pt idx="2280">
                  <c:v>0.27843200000000001</c:v>
                </c:pt>
                <c:pt idx="2281">
                  <c:v>0.277696</c:v>
                </c:pt>
                <c:pt idx="2282">
                  <c:v>0.27763199999999999</c:v>
                </c:pt>
                <c:pt idx="2283">
                  <c:v>0.27839999999999998</c:v>
                </c:pt>
                <c:pt idx="2284">
                  <c:v>0.27936</c:v>
                </c:pt>
                <c:pt idx="2285">
                  <c:v>0.27823999999999999</c:v>
                </c:pt>
                <c:pt idx="2286">
                  <c:v>0.277312</c:v>
                </c:pt>
                <c:pt idx="2287">
                  <c:v>0.27910400000000002</c:v>
                </c:pt>
                <c:pt idx="2288">
                  <c:v>0.277088</c:v>
                </c:pt>
                <c:pt idx="2289">
                  <c:v>0.277536</c:v>
                </c:pt>
                <c:pt idx="2290">
                  <c:v>0.27651199999999998</c:v>
                </c:pt>
                <c:pt idx="2291">
                  <c:v>0.27651199999999998</c:v>
                </c:pt>
                <c:pt idx="2292">
                  <c:v>0.27539200000000003</c:v>
                </c:pt>
                <c:pt idx="2293">
                  <c:v>0.27667199999999997</c:v>
                </c:pt>
                <c:pt idx="2294">
                  <c:v>0.27577600000000002</c:v>
                </c:pt>
                <c:pt idx="2295">
                  <c:v>0.275424</c:v>
                </c:pt>
                <c:pt idx="2296">
                  <c:v>0.27507199999999998</c:v>
                </c:pt>
                <c:pt idx="2297">
                  <c:v>0.27513599999999999</c:v>
                </c:pt>
                <c:pt idx="2298">
                  <c:v>0.275584</c:v>
                </c:pt>
                <c:pt idx="2299">
                  <c:v>0.27504000000000001</c:v>
                </c:pt>
                <c:pt idx="2300">
                  <c:v>0.27472000000000002</c:v>
                </c:pt>
                <c:pt idx="2301">
                  <c:v>0.27388800000000002</c:v>
                </c:pt>
                <c:pt idx="2302">
                  <c:v>0.27388800000000002</c:v>
                </c:pt>
                <c:pt idx="2303">
                  <c:v>0.27484799999999998</c:v>
                </c:pt>
                <c:pt idx="2304">
                  <c:v>0.27299200000000001</c:v>
                </c:pt>
                <c:pt idx="2305">
                  <c:v>0.273536</c:v>
                </c:pt>
                <c:pt idx="2306">
                  <c:v>0.27267200000000003</c:v>
                </c:pt>
                <c:pt idx="2307">
                  <c:v>0.272928</c:v>
                </c:pt>
                <c:pt idx="2308">
                  <c:v>0.27257599999999998</c:v>
                </c:pt>
                <c:pt idx="2309">
                  <c:v>0.27171200000000001</c:v>
                </c:pt>
                <c:pt idx="2310">
                  <c:v>0.27139200000000002</c:v>
                </c:pt>
                <c:pt idx="2311">
                  <c:v>0.27254400000000001</c:v>
                </c:pt>
                <c:pt idx="2312">
                  <c:v>0.2712</c:v>
                </c:pt>
                <c:pt idx="2313">
                  <c:v>0.27094400000000002</c:v>
                </c:pt>
                <c:pt idx="2314">
                  <c:v>0.27084799999999998</c:v>
                </c:pt>
                <c:pt idx="2315">
                  <c:v>0.270368</c:v>
                </c:pt>
                <c:pt idx="2316">
                  <c:v>0.27171200000000001</c:v>
                </c:pt>
                <c:pt idx="2317">
                  <c:v>0.27423999999999998</c:v>
                </c:pt>
                <c:pt idx="2318">
                  <c:v>0.27062399999999998</c:v>
                </c:pt>
                <c:pt idx="2319">
                  <c:v>0.26963199999999998</c:v>
                </c:pt>
                <c:pt idx="2320">
                  <c:v>0.27004800000000001</c:v>
                </c:pt>
                <c:pt idx="2321">
                  <c:v>0.26924799999999999</c:v>
                </c:pt>
                <c:pt idx="2322">
                  <c:v>0.270592</c:v>
                </c:pt>
                <c:pt idx="2323">
                  <c:v>0.27219199999999999</c:v>
                </c:pt>
                <c:pt idx="2324">
                  <c:v>0.27177600000000002</c:v>
                </c:pt>
                <c:pt idx="2325">
                  <c:v>0.27235199999999998</c:v>
                </c:pt>
                <c:pt idx="2326">
                  <c:v>0.27488000000000001</c:v>
                </c:pt>
                <c:pt idx="2327">
                  <c:v>0.27545599999999998</c:v>
                </c:pt>
                <c:pt idx="2328">
                  <c:v>0.27571200000000001</c:v>
                </c:pt>
                <c:pt idx="2329">
                  <c:v>0.27622400000000003</c:v>
                </c:pt>
                <c:pt idx="2330">
                  <c:v>0.27606399999999998</c:v>
                </c:pt>
                <c:pt idx="2331">
                  <c:v>0.27622400000000003</c:v>
                </c:pt>
                <c:pt idx="2332">
                  <c:v>0.276032</c:v>
                </c:pt>
                <c:pt idx="2333">
                  <c:v>0.277312</c:v>
                </c:pt>
                <c:pt idx="2334">
                  <c:v>0.27724799999999999</c:v>
                </c:pt>
                <c:pt idx="2335">
                  <c:v>0.27721600000000002</c:v>
                </c:pt>
                <c:pt idx="2336">
                  <c:v>0.27689599999999998</c:v>
                </c:pt>
                <c:pt idx="2337">
                  <c:v>0.27817599999999998</c:v>
                </c:pt>
                <c:pt idx="2338">
                  <c:v>0.27689599999999998</c:v>
                </c:pt>
                <c:pt idx="2339">
                  <c:v>0.27788800000000002</c:v>
                </c:pt>
                <c:pt idx="2340">
                  <c:v>0.27721600000000002</c:v>
                </c:pt>
                <c:pt idx="2341">
                  <c:v>0.277536</c:v>
                </c:pt>
                <c:pt idx="2342">
                  <c:v>0.277088</c:v>
                </c:pt>
                <c:pt idx="2343">
                  <c:v>0.275584</c:v>
                </c:pt>
                <c:pt idx="2344">
                  <c:v>0.27695999999999998</c:v>
                </c:pt>
                <c:pt idx="2345">
                  <c:v>0.27679999999999999</c:v>
                </c:pt>
                <c:pt idx="2346">
                  <c:v>0.27750399999999997</c:v>
                </c:pt>
                <c:pt idx="2347">
                  <c:v>0.27622400000000003</c:v>
                </c:pt>
                <c:pt idx="2348">
                  <c:v>0.27862399999999998</c:v>
                </c:pt>
                <c:pt idx="2349">
                  <c:v>0.27740799999999999</c:v>
                </c:pt>
                <c:pt idx="2350">
                  <c:v>0.280032</c:v>
                </c:pt>
                <c:pt idx="2351">
                  <c:v>0.27939199999999997</c:v>
                </c:pt>
                <c:pt idx="2352">
                  <c:v>0.279584</c:v>
                </c:pt>
                <c:pt idx="2353">
                  <c:v>0.280032</c:v>
                </c:pt>
                <c:pt idx="2354">
                  <c:v>0.281472</c:v>
                </c:pt>
                <c:pt idx="2355">
                  <c:v>0.28067199999999998</c:v>
                </c:pt>
                <c:pt idx="2356">
                  <c:v>0.28067199999999998</c:v>
                </c:pt>
                <c:pt idx="2357">
                  <c:v>0.28153600000000001</c:v>
                </c:pt>
                <c:pt idx="2358">
                  <c:v>0.28198400000000001</c:v>
                </c:pt>
                <c:pt idx="2359">
                  <c:v>0.28160000000000002</c:v>
                </c:pt>
                <c:pt idx="2360">
                  <c:v>0.28188800000000003</c:v>
                </c:pt>
                <c:pt idx="2361">
                  <c:v>0.28176000000000001</c:v>
                </c:pt>
                <c:pt idx="2362">
                  <c:v>0.28220800000000001</c:v>
                </c:pt>
                <c:pt idx="2363">
                  <c:v>0.28364800000000001</c:v>
                </c:pt>
                <c:pt idx="2364">
                  <c:v>0.28220800000000001</c:v>
                </c:pt>
                <c:pt idx="2365">
                  <c:v>0.28204800000000002</c:v>
                </c:pt>
                <c:pt idx="2366">
                  <c:v>0.282912</c:v>
                </c:pt>
                <c:pt idx="2367">
                  <c:v>0.28137600000000001</c:v>
                </c:pt>
                <c:pt idx="2368">
                  <c:v>0.28355200000000003</c:v>
                </c:pt>
                <c:pt idx="2369">
                  <c:v>0.28844799999999998</c:v>
                </c:pt>
                <c:pt idx="2370">
                  <c:v>0.28911999999999999</c:v>
                </c:pt>
                <c:pt idx="2371">
                  <c:v>0.28355200000000003</c:v>
                </c:pt>
                <c:pt idx="2372">
                  <c:v>0.28534399999999999</c:v>
                </c:pt>
                <c:pt idx="2373">
                  <c:v>0.28329599999999999</c:v>
                </c:pt>
                <c:pt idx="2374">
                  <c:v>0.28428799999999999</c:v>
                </c:pt>
                <c:pt idx="2375">
                  <c:v>0.282752</c:v>
                </c:pt>
                <c:pt idx="2376">
                  <c:v>0.28364800000000001</c:v>
                </c:pt>
                <c:pt idx="2377">
                  <c:v>0.28377599999999997</c:v>
                </c:pt>
                <c:pt idx="2378">
                  <c:v>0.28399999999999997</c:v>
                </c:pt>
                <c:pt idx="2379">
                  <c:v>0.28403200000000001</c:v>
                </c:pt>
                <c:pt idx="2380">
                  <c:v>0.283808</c:v>
                </c:pt>
                <c:pt idx="2381">
                  <c:v>0.28393600000000002</c:v>
                </c:pt>
                <c:pt idx="2382">
                  <c:v>0.28579199999999999</c:v>
                </c:pt>
                <c:pt idx="2383">
                  <c:v>0.28943999999999998</c:v>
                </c:pt>
                <c:pt idx="2384">
                  <c:v>0.28655999999999998</c:v>
                </c:pt>
                <c:pt idx="2385">
                  <c:v>0.285024</c:v>
                </c:pt>
                <c:pt idx="2386">
                  <c:v>0.28572799999999998</c:v>
                </c:pt>
                <c:pt idx="2387">
                  <c:v>0.28451199999999999</c:v>
                </c:pt>
                <c:pt idx="2388">
                  <c:v>0.28537600000000002</c:v>
                </c:pt>
                <c:pt idx="2389">
                  <c:v>0.28569600000000001</c:v>
                </c:pt>
                <c:pt idx="2390">
                  <c:v>0.28515200000000002</c:v>
                </c:pt>
                <c:pt idx="2391">
                  <c:v>0.28694399999999998</c:v>
                </c:pt>
                <c:pt idx="2392">
                  <c:v>0.28671999999999997</c:v>
                </c:pt>
                <c:pt idx="2393">
                  <c:v>0.28617599999999999</c:v>
                </c:pt>
                <c:pt idx="2394">
                  <c:v>0.28655999999999998</c:v>
                </c:pt>
                <c:pt idx="2395">
                  <c:v>0.28665600000000002</c:v>
                </c:pt>
                <c:pt idx="2396">
                  <c:v>0.287136</c:v>
                </c:pt>
                <c:pt idx="2397">
                  <c:v>0.28655999999999998</c:v>
                </c:pt>
                <c:pt idx="2398">
                  <c:v>0.28716799999999998</c:v>
                </c:pt>
                <c:pt idx="2399">
                  <c:v>0.28748800000000002</c:v>
                </c:pt>
                <c:pt idx="2400">
                  <c:v>0.28732799999999997</c:v>
                </c:pt>
                <c:pt idx="2401">
                  <c:v>0.287744</c:v>
                </c:pt>
                <c:pt idx="2402">
                  <c:v>0.28070400000000001</c:v>
                </c:pt>
                <c:pt idx="2403">
                  <c:v>0.28675200000000001</c:v>
                </c:pt>
                <c:pt idx="2404">
                  <c:v>0.28752</c:v>
                </c:pt>
                <c:pt idx="2405">
                  <c:v>0.287136</c:v>
                </c:pt>
                <c:pt idx="2406">
                  <c:v>0.28867199999999998</c:v>
                </c:pt>
                <c:pt idx="2407">
                  <c:v>0.290464</c:v>
                </c:pt>
                <c:pt idx="2408">
                  <c:v>0.289024</c:v>
                </c:pt>
                <c:pt idx="2409">
                  <c:v>0.28848000000000001</c:v>
                </c:pt>
                <c:pt idx="2410">
                  <c:v>0.28915200000000002</c:v>
                </c:pt>
                <c:pt idx="2411">
                  <c:v>0.28911999999999999</c:v>
                </c:pt>
                <c:pt idx="2412">
                  <c:v>0.28982400000000003</c:v>
                </c:pt>
                <c:pt idx="2413">
                  <c:v>0.29142400000000002</c:v>
                </c:pt>
                <c:pt idx="2414">
                  <c:v>0.28905599999999998</c:v>
                </c:pt>
                <c:pt idx="2415">
                  <c:v>0.28972799999999999</c:v>
                </c:pt>
                <c:pt idx="2416">
                  <c:v>0.289856</c:v>
                </c:pt>
                <c:pt idx="2417">
                  <c:v>0.28956799999999999</c:v>
                </c:pt>
                <c:pt idx="2418">
                  <c:v>0.293792</c:v>
                </c:pt>
                <c:pt idx="2419">
                  <c:v>0.28988799999999998</c:v>
                </c:pt>
                <c:pt idx="2420">
                  <c:v>0.29027199999999997</c:v>
                </c:pt>
                <c:pt idx="2421">
                  <c:v>0.29491200000000001</c:v>
                </c:pt>
                <c:pt idx="2422">
                  <c:v>0.29020800000000002</c:v>
                </c:pt>
                <c:pt idx="2423">
                  <c:v>0.28886400000000001</c:v>
                </c:pt>
                <c:pt idx="2424">
                  <c:v>0.28979199999999999</c:v>
                </c:pt>
                <c:pt idx="2425">
                  <c:v>0.29078399999999999</c:v>
                </c:pt>
                <c:pt idx="2426">
                  <c:v>0.28995199999999999</c:v>
                </c:pt>
                <c:pt idx="2427">
                  <c:v>0.29097600000000001</c:v>
                </c:pt>
                <c:pt idx="2428">
                  <c:v>0.29113600000000001</c:v>
                </c:pt>
                <c:pt idx="2429">
                  <c:v>0.29039999999999999</c:v>
                </c:pt>
                <c:pt idx="2430">
                  <c:v>0.29196800000000001</c:v>
                </c:pt>
                <c:pt idx="2431">
                  <c:v>0.29033599999999998</c:v>
                </c:pt>
                <c:pt idx="2432">
                  <c:v>0.28982400000000003</c:v>
                </c:pt>
                <c:pt idx="2433">
                  <c:v>0.29049599999999998</c:v>
                </c:pt>
                <c:pt idx="2434">
                  <c:v>0.29043200000000002</c:v>
                </c:pt>
                <c:pt idx="2435">
                  <c:v>0.29030400000000001</c:v>
                </c:pt>
                <c:pt idx="2436">
                  <c:v>0.28972799999999999</c:v>
                </c:pt>
                <c:pt idx="2437">
                  <c:v>0.28992000000000001</c:v>
                </c:pt>
                <c:pt idx="2438">
                  <c:v>0.28931200000000001</c:v>
                </c:pt>
                <c:pt idx="2439">
                  <c:v>0.290016</c:v>
                </c:pt>
                <c:pt idx="2440">
                  <c:v>0.291072</c:v>
                </c:pt>
                <c:pt idx="2441">
                  <c:v>0.29049599999999998</c:v>
                </c:pt>
                <c:pt idx="2442">
                  <c:v>0.28992000000000001</c:v>
                </c:pt>
                <c:pt idx="2443">
                  <c:v>0.29065600000000003</c:v>
                </c:pt>
                <c:pt idx="2444">
                  <c:v>0.29036800000000001</c:v>
                </c:pt>
                <c:pt idx="2445">
                  <c:v>0.29036800000000001</c:v>
                </c:pt>
                <c:pt idx="2446">
                  <c:v>0.29123199999999999</c:v>
                </c:pt>
                <c:pt idx="2447">
                  <c:v>0.28905599999999998</c:v>
                </c:pt>
                <c:pt idx="2448">
                  <c:v>0.28988799999999998</c:v>
                </c:pt>
                <c:pt idx="2449">
                  <c:v>0.289184</c:v>
                </c:pt>
                <c:pt idx="2450">
                  <c:v>0.29027199999999997</c:v>
                </c:pt>
                <c:pt idx="2451">
                  <c:v>0.28976000000000002</c:v>
                </c:pt>
                <c:pt idx="2452">
                  <c:v>0.29014400000000001</c:v>
                </c:pt>
                <c:pt idx="2453">
                  <c:v>0.28966399999999998</c:v>
                </c:pt>
                <c:pt idx="2454">
                  <c:v>0.289632</c:v>
                </c:pt>
                <c:pt idx="2455">
                  <c:v>0.29167999999999999</c:v>
                </c:pt>
                <c:pt idx="2456">
                  <c:v>0.2928</c:v>
                </c:pt>
                <c:pt idx="2457">
                  <c:v>0.29004799999999997</c:v>
                </c:pt>
                <c:pt idx="2458">
                  <c:v>0.290688</c:v>
                </c:pt>
                <c:pt idx="2459">
                  <c:v>0.28966399999999998</c:v>
                </c:pt>
                <c:pt idx="2460">
                  <c:v>0.29126400000000002</c:v>
                </c:pt>
                <c:pt idx="2461">
                  <c:v>0.28953600000000002</c:v>
                </c:pt>
                <c:pt idx="2462">
                  <c:v>0.29187200000000002</c:v>
                </c:pt>
                <c:pt idx="2463">
                  <c:v>0.28992000000000001</c:v>
                </c:pt>
                <c:pt idx="2464">
                  <c:v>0.29024</c:v>
                </c:pt>
                <c:pt idx="2465">
                  <c:v>0.29097600000000001</c:v>
                </c:pt>
                <c:pt idx="2466">
                  <c:v>0.289408</c:v>
                </c:pt>
                <c:pt idx="2467">
                  <c:v>0.29183999999999999</c:v>
                </c:pt>
                <c:pt idx="2468">
                  <c:v>0.29420800000000003</c:v>
                </c:pt>
                <c:pt idx="2469">
                  <c:v>0.290912</c:v>
                </c:pt>
                <c:pt idx="2470">
                  <c:v>0.290912</c:v>
                </c:pt>
                <c:pt idx="2471">
                  <c:v>0.29014400000000001</c:v>
                </c:pt>
                <c:pt idx="2472">
                  <c:v>0.29152</c:v>
                </c:pt>
                <c:pt idx="2473">
                  <c:v>0.29471999999999998</c:v>
                </c:pt>
                <c:pt idx="2474">
                  <c:v>0.29171200000000003</c:v>
                </c:pt>
                <c:pt idx="2475">
                  <c:v>0.29030400000000001</c:v>
                </c:pt>
                <c:pt idx="2476">
                  <c:v>0.28976000000000002</c:v>
                </c:pt>
                <c:pt idx="2477">
                  <c:v>0.293632</c:v>
                </c:pt>
                <c:pt idx="2478">
                  <c:v>0.29059200000000002</c:v>
                </c:pt>
                <c:pt idx="2479">
                  <c:v>0.29043200000000002</c:v>
                </c:pt>
                <c:pt idx="2480">
                  <c:v>0.28992000000000001</c:v>
                </c:pt>
                <c:pt idx="2481">
                  <c:v>0.28966399999999998</c:v>
                </c:pt>
                <c:pt idx="2482">
                  <c:v>0.29043200000000002</c:v>
                </c:pt>
                <c:pt idx="2483">
                  <c:v>0.29027199999999997</c:v>
                </c:pt>
                <c:pt idx="2484">
                  <c:v>0.29052800000000001</c:v>
                </c:pt>
                <c:pt idx="2485">
                  <c:v>0.28988799999999998</c:v>
                </c:pt>
                <c:pt idx="2486">
                  <c:v>0.29030400000000001</c:v>
                </c:pt>
                <c:pt idx="2487">
                  <c:v>0.29078399999999999</c:v>
                </c:pt>
                <c:pt idx="2488">
                  <c:v>0.29606399999999999</c:v>
                </c:pt>
              </c:numCache>
            </c:numRef>
          </c:val>
        </c:ser>
        <c:ser>
          <c:idx val="8"/>
          <c:order val="8"/>
          <c:tx>
            <c:strRef>
              <c:f>sponza_specoff!$J$1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sponza_specoff!$J$2:$J$2490</c:f>
              <c:numCache>
                <c:formatCode>General</c:formatCode>
                <c:ptCount val="2489"/>
                <c:pt idx="0">
                  <c:v>2.2768999999999999</c:v>
                </c:pt>
                <c:pt idx="1">
                  <c:v>2.2664</c:v>
                </c:pt>
                <c:pt idx="2">
                  <c:v>2.2643800000000001</c:v>
                </c:pt>
                <c:pt idx="3">
                  <c:v>2.26349</c:v>
                </c:pt>
                <c:pt idx="4">
                  <c:v>2.2643200000000001</c:v>
                </c:pt>
                <c:pt idx="5">
                  <c:v>2.2630400000000002</c:v>
                </c:pt>
                <c:pt idx="6">
                  <c:v>2.2586599999999999</c:v>
                </c:pt>
                <c:pt idx="7">
                  <c:v>2.2632300000000001</c:v>
                </c:pt>
                <c:pt idx="8">
                  <c:v>2.2564199999999999</c:v>
                </c:pt>
                <c:pt idx="9">
                  <c:v>2.2506599999999999</c:v>
                </c:pt>
                <c:pt idx="10">
                  <c:v>2.2475200000000002</c:v>
                </c:pt>
                <c:pt idx="11">
                  <c:v>2.2395499999999999</c:v>
                </c:pt>
                <c:pt idx="12">
                  <c:v>2.2430699999999999</c:v>
                </c:pt>
                <c:pt idx="13">
                  <c:v>2.2332200000000002</c:v>
                </c:pt>
                <c:pt idx="14">
                  <c:v>2.2359399999999998</c:v>
                </c:pt>
                <c:pt idx="15">
                  <c:v>2.2372200000000002</c:v>
                </c:pt>
                <c:pt idx="16">
                  <c:v>2.2335699999999998</c:v>
                </c:pt>
                <c:pt idx="17">
                  <c:v>2.2441300000000002</c:v>
                </c:pt>
                <c:pt idx="18">
                  <c:v>2.2401300000000002</c:v>
                </c:pt>
                <c:pt idx="19">
                  <c:v>2.2508499999999998</c:v>
                </c:pt>
                <c:pt idx="20">
                  <c:v>2.2362600000000001</c:v>
                </c:pt>
                <c:pt idx="21">
                  <c:v>2.2212800000000001</c:v>
                </c:pt>
                <c:pt idx="22">
                  <c:v>2.2253400000000001</c:v>
                </c:pt>
                <c:pt idx="23">
                  <c:v>2.2180800000000001</c:v>
                </c:pt>
                <c:pt idx="24">
                  <c:v>2.2135400000000001</c:v>
                </c:pt>
                <c:pt idx="25">
                  <c:v>2.21936</c:v>
                </c:pt>
                <c:pt idx="26">
                  <c:v>2.21414</c:v>
                </c:pt>
                <c:pt idx="27">
                  <c:v>2.2190400000000001</c:v>
                </c:pt>
                <c:pt idx="28">
                  <c:v>2.2178599999999999</c:v>
                </c:pt>
                <c:pt idx="29">
                  <c:v>2.22397</c:v>
                </c:pt>
                <c:pt idx="30">
                  <c:v>2.2274600000000002</c:v>
                </c:pt>
                <c:pt idx="31">
                  <c:v>2.2180499999999999</c:v>
                </c:pt>
                <c:pt idx="32">
                  <c:v>2.21658</c:v>
                </c:pt>
                <c:pt idx="33">
                  <c:v>2.2193299999999998</c:v>
                </c:pt>
                <c:pt idx="34">
                  <c:v>2.2219500000000001</c:v>
                </c:pt>
                <c:pt idx="35">
                  <c:v>2.2280600000000002</c:v>
                </c:pt>
                <c:pt idx="36">
                  <c:v>2.22966</c:v>
                </c:pt>
                <c:pt idx="37">
                  <c:v>2.2387800000000002</c:v>
                </c:pt>
                <c:pt idx="38">
                  <c:v>2.2298900000000001</c:v>
                </c:pt>
                <c:pt idx="39">
                  <c:v>2.2362600000000001</c:v>
                </c:pt>
                <c:pt idx="40">
                  <c:v>2.23834</c:v>
                </c:pt>
                <c:pt idx="41">
                  <c:v>2.2387199999999998</c:v>
                </c:pt>
                <c:pt idx="42">
                  <c:v>2.24688</c:v>
                </c:pt>
                <c:pt idx="43">
                  <c:v>2.28586</c:v>
                </c:pt>
                <c:pt idx="44">
                  <c:v>2.2950699999999999</c:v>
                </c:pt>
                <c:pt idx="45">
                  <c:v>2.31446</c:v>
                </c:pt>
                <c:pt idx="46">
                  <c:v>2.3273000000000001</c:v>
                </c:pt>
                <c:pt idx="47">
                  <c:v>2.3319700000000001</c:v>
                </c:pt>
                <c:pt idx="48">
                  <c:v>2.3734700000000002</c:v>
                </c:pt>
                <c:pt idx="49">
                  <c:v>2.52474</c:v>
                </c:pt>
                <c:pt idx="50">
                  <c:v>2.5543999999999998</c:v>
                </c:pt>
                <c:pt idx="51">
                  <c:v>2.5637400000000001</c:v>
                </c:pt>
                <c:pt idx="52">
                  <c:v>2.57504</c:v>
                </c:pt>
                <c:pt idx="53">
                  <c:v>2.5792000000000002</c:v>
                </c:pt>
                <c:pt idx="54">
                  <c:v>2.6012200000000001</c:v>
                </c:pt>
                <c:pt idx="55">
                  <c:v>2.59741</c:v>
                </c:pt>
                <c:pt idx="56">
                  <c:v>2.5915499999999998</c:v>
                </c:pt>
                <c:pt idx="57">
                  <c:v>2.5853100000000002</c:v>
                </c:pt>
                <c:pt idx="58">
                  <c:v>2.5703999999999998</c:v>
                </c:pt>
                <c:pt idx="59">
                  <c:v>2.5392999999999999</c:v>
                </c:pt>
                <c:pt idx="60">
                  <c:v>2.53878</c:v>
                </c:pt>
                <c:pt idx="61">
                  <c:v>2.5334400000000001</c:v>
                </c:pt>
                <c:pt idx="62">
                  <c:v>2.5125799999999998</c:v>
                </c:pt>
                <c:pt idx="63">
                  <c:v>2.4948199999999998</c:v>
                </c:pt>
                <c:pt idx="64">
                  <c:v>2.4063699999999999</c:v>
                </c:pt>
                <c:pt idx="65">
                  <c:v>2.37635</c:v>
                </c:pt>
                <c:pt idx="66">
                  <c:v>2.3606699999999998</c:v>
                </c:pt>
                <c:pt idx="67">
                  <c:v>2.3460800000000002</c:v>
                </c:pt>
                <c:pt idx="68">
                  <c:v>2.3284199999999999</c:v>
                </c:pt>
                <c:pt idx="69">
                  <c:v>2.30166</c:v>
                </c:pt>
                <c:pt idx="70">
                  <c:v>2.2865600000000001</c:v>
                </c:pt>
                <c:pt idx="71">
                  <c:v>2.2758400000000001</c:v>
                </c:pt>
                <c:pt idx="72">
                  <c:v>2.2724500000000001</c:v>
                </c:pt>
                <c:pt idx="73">
                  <c:v>2.2636500000000002</c:v>
                </c:pt>
                <c:pt idx="74">
                  <c:v>2.2626599999999999</c:v>
                </c:pt>
                <c:pt idx="75">
                  <c:v>2.26416</c:v>
                </c:pt>
                <c:pt idx="76">
                  <c:v>2.2518699999999998</c:v>
                </c:pt>
                <c:pt idx="77">
                  <c:v>2.2357100000000001</c:v>
                </c:pt>
                <c:pt idx="78">
                  <c:v>2.2288299999999999</c:v>
                </c:pt>
                <c:pt idx="79">
                  <c:v>2.21549</c:v>
                </c:pt>
                <c:pt idx="80">
                  <c:v>2.20906</c:v>
                </c:pt>
                <c:pt idx="81">
                  <c:v>2.1967699999999999</c:v>
                </c:pt>
                <c:pt idx="82">
                  <c:v>2.2072600000000002</c:v>
                </c:pt>
                <c:pt idx="83">
                  <c:v>2.2007400000000001</c:v>
                </c:pt>
                <c:pt idx="84">
                  <c:v>2.1955800000000001</c:v>
                </c:pt>
                <c:pt idx="85">
                  <c:v>2.19306</c:v>
                </c:pt>
                <c:pt idx="86">
                  <c:v>2.1815699999999998</c:v>
                </c:pt>
                <c:pt idx="87">
                  <c:v>2.17238</c:v>
                </c:pt>
                <c:pt idx="88">
                  <c:v>2.1596500000000001</c:v>
                </c:pt>
                <c:pt idx="89">
                  <c:v>2.1649600000000002</c:v>
                </c:pt>
                <c:pt idx="90">
                  <c:v>2.1539799999999998</c:v>
                </c:pt>
                <c:pt idx="91">
                  <c:v>2.1466599999999998</c:v>
                </c:pt>
                <c:pt idx="92">
                  <c:v>2.1448299999999998</c:v>
                </c:pt>
                <c:pt idx="93">
                  <c:v>2.13517</c:v>
                </c:pt>
                <c:pt idx="94">
                  <c:v>2.1299199999999998</c:v>
                </c:pt>
                <c:pt idx="95">
                  <c:v>2.1295999999999999</c:v>
                </c:pt>
                <c:pt idx="96">
                  <c:v>2.13043</c:v>
                </c:pt>
                <c:pt idx="97">
                  <c:v>2.13232</c:v>
                </c:pt>
                <c:pt idx="98">
                  <c:v>2.1277400000000002</c:v>
                </c:pt>
                <c:pt idx="99">
                  <c:v>2.1351399999999998</c:v>
                </c:pt>
                <c:pt idx="100">
                  <c:v>2.1333799999999998</c:v>
                </c:pt>
                <c:pt idx="101">
                  <c:v>2.1368</c:v>
                </c:pt>
                <c:pt idx="102">
                  <c:v>2.1330900000000002</c:v>
                </c:pt>
                <c:pt idx="103">
                  <c:v>2.1296300000000001</c:v>
                </c:pt>
                <c:pt idx="104">
                  <c:v>2.1275200000000001</c:v>
                </c:pt>
                <c:pt idx="105">
                  <c:v>2.13626</c:v>
                </c:pt>
                <c:pt idx="106">
                  <c:v>2.1332200000000001</c:v>
                </c:pt>
                <c:pt idx="107">
                  <c:v>2.1437400000000002</c:v>
                </c:pt>
                <c:pt idx="108">
                  <c:v>2.1417899999999999</c:v>
                </c:pt>
                <c:pt idx="109">
                  <c:v>2.1440600000000001</c:v>
                </c:pt>
                <c:pt idx="110">
                  <c:v>2.14947</c:v>
                </c:pt>
                <c:pt idx="111">
                  <c:v>2.14656</c:v>
                </c:pt>
                <c:pt idx="112">
                  <c:v>2.1470400000000001</c:v>
                </c:pt>
                <c:pt idx="113">
                  <c:v>2.1445400000000001</c:v>
                </c:pt>
                <c:pt idx="114">
                  <c:v>2.1431</c:v>
                </c:pt>
                <c:pt idx="115">
                  <c:v>2.1400999999999999</c:v>
                </c:pt>
                <c:pt idx="116">
                  <c:v>2.1360000000000001</c:v>
                </c:pt>
                <c:pt idx="117">
                  <c:v>2.1344599999999998</c:v>
                </c:pt>
                <c:pt idx="118">
                  <c:v>2.1388500000000001</c:v>
                </c:pt>
                <c:pt idx="119">
                  <c:v>2.1385900000000002</c:v>
                </c:pt>
                <c:pt idx="120">
                  <c:v>2.1347200000000002</c:v>
                </c:pt>
                <c:pt idx="121">
                  <c:v>2.1409600000000002</c:v>
                </c:pt>
                <c:pt idx="122">
                  <c:v>2.1407400000000001</c:v>
                </c:pt>
                <c:pt idx="123">
                  <c:v>2.1409600000000002</c:v>
                </c:pt>
                <c:pt idx="124">
                  <c:v>2.1378599999999999</c:v>
                </c:pt>
                <c:pt idx="125">
                  <c:v>2.1450900000000002</c:v>
                </c:pt>
                <c:pt idx="126">
                  <c:v>2.1434199999999999</c:v>
                </c:pt>
                <c:pt idx="127">
                  <c:v>2.14358</c:v>
                </c:pt>
                <c:pt idx="128">
                  <c:v>2.1444200000000002</c:v>
                </c:pt>
                <c:pt idx="129">
                  <c:v>2.1475499999999998</c:v>
                </c:pt>
                <c:pt idx="130">
                  <c:v>2.14723</c:v>
                </c:pt>
                <c:pt idx="131">
                  <c:v>2.1435499999999998</c:v>
                </c:pt>
                <c:pt idx="132">
                  <c:v>2.1431399999999998</c:v>
                </c:pt>
                <c:pt idx="133">
                  <c:v>2.1390400000000001</c:v>
                </c:pt>
                <c:pt idx="134">
                  <c:v>2.13754</c:v>
                </c:pt>
                <c:pt idx="135">
                  <c:v>2.1379199999999998</c:v>
                </c:pt>
                <c:pt idx="136">
                  <c:v>2.1332499999999999</c:v>
                </c:pt>
                <c:pt idx="137">
                  <c:v>2.1272600000000002</c:v>
                </c:pt>
                <c:pt idx="138">
                  <c:v>2.1268199999999999</c:v>
                </c:pt>
                <c:pt idx="139">
                  <c:v>2.1189100000000001</c:v>
                </c:pt>
                <c:pt idx="140">
                  <c:v>2.1141800000000002</c:v>
                </c:pt>
                <c:pt idx="141">
                  <c:v>2.11626</c:v>
                </c:pt>
                <c:pt idx="142">
                  <c:v>2.1166100000000001</c:v>
                </c:pt>
                <c:pt idx="143">
                  <c:v>2.1188500000000001</c:v>
                </c:pt>
                <c:pt idx="144">
                  <c:v>2.1175700000000002</c:v>
                </c:pt>
                <c:pt idx="145">
                  <c:v>2.1166100000000001</c:v>
                </c:pt>
                <c:pt idx="146">
                  <c:v>2.1175700000000002</c:v>
                </c:pt>
                <c:pt idx="147">
                  <c:v>2.12</c:v>
                </c:pt>
                <c:pt idx="148">
                  <c:v>2.12717</c:v>
                </c:pt>
                <c:pt idx="149">
                  <c:v>2.1281599999999998</c:v>
                </c:pt>
                <c:pt idx="150">
                  <c:v>2.1308799999999999</c:v>
                </c:pt>
                <c:pt idx="151">
                  <c:v>2.1360000000000001</c:v>
                </c:pt>
                <c:pt idx="152">
                  <c:v>2.1341800000000002</c:v>
                </c:pt>
                <c:pt idx="153">
                  <c:v>2.13517</c:v>
                </c:pt>
                <c:pt idx="154">
                  <c:v>2.1284200000000002</c:v>
                </c:pt>
                <c:pt idx="155">
                  <c:v>2.1274899999999999</c:v>
                </c:pt>
                <c:pt idx="156">
                  <c:v>2.1313300000000002</c:v>
                </c:pt>
                <c:pt idx="157">
                  <c:v>2.1322199999999998</c:v>
                </c:pt>
                <c:pt idx="158">
                  <c:v>2.13334</c:v>
                </c:pt>
                <c:pt idx="159">
                  <c:v>2.1364200000000002</c:v>
                </c:pt>
                <c:pt idx="160">
                  <c:v>2.1411199999999999</c:v>
                </c:pt>
                <c:pt idx="161">
                  <c:v>2.1549100000000001</c:v>
                </c:pt>
                <c:pt idx="162">
                  <c:v>2.15699</c:v>
                </c:pt>
                <c:pt idx="163">
                  <c:v>2.1610900000000002</c:v>
                </c:pt>
                <c:pt idx="164">
                  <c:v>2.16797</c:v>
                </c:pt>
                <c:pt idx="165">
                  <c:v>2.1767400000000001</c:v>
                </c:pt>
                <c:pt idx="166">
                  <c:v>2.1787800000000002</c:v>
                </c:pt>
                <c:pt idx="167">
                  <c:v>2.17821</c:v>
                </c:pt>
                <c:pt idx="168">
                  <c:v>2.1850900000000002</c:v>
                </c:pt>
                <c:pt idx="169">
                  <c:v>2.18682</c:v>
                </c:pt>
                <c:pt idx="170">
                  <c:v>2.1881599999999999</c:v>
                </c:pt>
                <c:pt idx="171">
                  <c:v>2.1894100000000001</c:v>
                </c:pt>
                <c:pt idx="172">
                  <c:v>2.1930200000000002</c:v>
                </c:pt>
                <c:pt idx="173">
                  <c:v>2.1911399999999999</c:v>
                </c:pt>
                <c:pt idx="174">
                  <c:v>2.1942699999999999</c:v>
                </c:pt>
                <c:pt idx="175">
                  <c:v>2.1985000000000001</c:v>
                </c:pt>
                <c:pt idx="176">
                  <c:v>2.2082600000000001</c:v>
                </c:pt>
                <c:pt idx="177">
                  <c:v>2.20675</c:v>
                </c:pt>
                <c:pt idx="178">
                  <c:v>2.2099500000000001</c:v>
                </c:pt>
                <c:pt idx="179">
                  <c:v>2.21014</c:v>
                </c:pt>
                <c:pt idx="180">
                  <c:v>2.2090200000000002</c:v>
                </c:pt>
                <c:pt idx="181">
                  <c:v>2.21523</c:v>
                </c:pt>
                <c:pt idx="182">
                  <c:v>2.2141799999999998</c:v>
                </c:pt>
                <c:pt idx="183">
                  <c:v>2.2149100000000002</c:v>
                </c:pt>
                <c:pt idx="184">
                  <c:v>2.2119</c:v>
                </c:pt>
                <c:pt idx="185">
                  <c:v>2.2120000000000002</c:v>
                </c:pt>
                <c:pt idx="186">
                  <c:v>2.2128000000000001</c:v>
                </c:pt>
                <c:pt idx="187">
                  <c:v>2.21312</c:v>
                </c:pt>
                <c:pt idx="188">
                  <c:v>2.22736</c:v>
                </c:pt>
                <c:pt idx="189">
                  <c:v>2.22838</c:v>
                </c:pt>
                <c:pt idx="190">
                  <c:v>2.2338200000000001</c:v>
                </c:pt>
                <c:pt idx="191">
                  <c:v>2.2356799999999999</c:v>
                </c:pt>
                <c:pt idx="192">
                  <c:v>2.2379199999999999</c:v>
                </c:pt>
                <c:pt idx="193">
                  <c:v>2.2393299999999998</c:v>
                </c:pt>
                <c:pt idx="194">
                  <c:v>2.2342399999999998</c:v>
                </c:pt>
                <c:pt idx="195">
                  <c:v>2.2375699999999998</c:v>
                </c:pt>
                <c:pt idx="196">
                  <c:v>2.22784</c:v>
                </c:pt>
                <c:pt idx="197">
                  <c:v>2.2276500000000001</c:v>
                </c:pt>
                <c:pt idx="198">
                  <c:v>2.2269399999999999</c:v>
                </c:pt>
                <c:pt idx="199">
                  <c:v>2.2292200000000002</c:v>
                </c:pt>
                <c:pt idx="200">
                  <c:v>2.2286700000000002</c:v>
                </c:pt>
                <c:pt idx="201">
                  <c:v>2.2328299999999999</c:v>
                </c:pt>
                <c:pt idx="202">
                  <c:v>2.2361300000000002</c:v>
                </c:pt>
                <c:pt idx="203">
                  <c:v>2.2399</c:v>
                </c:pt>
                <c:pt idx="204">
                  <c:v>2.24234</c:v>
                </c:pt>
                <c:pt idx="205">
                  <c:v>2.2399399999999998</c:v>
                </c:pt>
                <c:pt idx="206">
                  <c:v>2.2555200000000002</c:v>
                </c:pt>
                <c:pt idx="207">
                  <c:v>2.2616000000000001</c:v>
                </c:pt>
                <c:pt idx="208">
                  <c:v>2.2637100000000001</c:v>
                </c:pt>
                <c:pt idx="209">
                  <c:v>2.2845399999999998</c:v>
                </c:pt>
                <c:pt idx="210">
                  <c:v>2.2876799999999999</c:v>
                </c:pt>
                <c:pt idx="211">
                  <c:v>2.28416</c:v>
                </c:pt>
                <c:pt idx="212">
                  <c:v>2.2750699999999999</c:v>
                </c:pt>
                <c:pt idx="213">
                  <c:v>2.2713299999999998</c:v>
                </c:pt>
                <c:pt idx="214">
                  <c:v>2.2774700000000001</c:v>
                </c:pt>
                <c:pt idx="215">
                  <c:v>2.27434</c:v>
                </c:pt>
                <c:pt idx="216">
                  <c:v>2.28301</c:v>
                </c:pt>
                <c:pt idx="217">
                  <c:v>2.2927</c:v>
                </c:pt>
                <c:pt idx="218">
                  <c:v>2.3101799999999999</c:v>
                </c:pt>
                <c:pt idx="219">
                  <c:v>2.35229</c:v>
                </c:pt>
                <c:pt idx="220">
                  <c:v>2.36707</c:v>
                </c:pt>
                <c:pt idx="221">
                  <c:v>2.3786900000000002</c:v>
                </c:pt>
                <c:pt idx="222">
                  <c:v>2.3918400000000002</c:v>
                </c:pt>
                <c:pt idx="223">
                  <c:v>2.40096</c:v>
                </c:pt>
                <c:pt idx="224">
                  <c:v>2.40707</c:v>
                </c:pt>
                <c:pt idx="225">
                  <c:v>2.40666</c:v>
                </c:pt>
                <c:pt idx="226">
                  <c:v>2.41533</c:v>
                </c:pt>
                <c:pt idx="227">
                  <c:v>2.4205100000000002</c:v>
                </c:pt>
                <c:pt idx="228">
                  <c:v>2.4182700000000001</c:v>
                </c:pt>
                <c:pt idx="229">
                  <c:v>2.4189099999999999</c:v>
                </c:pt>
                <c:pt idx="230">
                  <c:v>2.4194200000000001</c:v>
                </c:pt>
                <c:pt idx="231">
                  <c:v>2.4090199999999999</c:v>
                </c:pt>
                <c:pt idx="232">
                  <c:v>2.4031699999999998</c:v>
                </c:pt>
                <c:pt idx="233">
                  <c:v>2.3656999999999999</c:v>
                </c:pt>
                <c:pt idx="234">
                  <c:v>2.35853</c:v>
                </c:pt>
                <c:pt idx="235">
                  <c:v>2.3430399999999998</c:v>
                </c:pt>
                <c:pt idx="236">
                  <c:v>2.3382399999999999</c:v>
                </c:pt>
                <c:pt idx="237">
                  <c:v>2.3155800000000002</c:v>
                </c:pt>
                <c:pt idx="238">
                  <c:v>2.3039000000000001</c:v>
                </c:pt>
                <c:pt idx="239">
                  <c:v>2.2786599999999999</c:v>
                </c:pt>
                <c:pt idx="240">
                  <c:v>2.2628499999999998</c:v>
                </c:pt>
                <c:pt idx="241">
                  <c:v>2.2495400000000001</c:v>
                </c:pt>
                <c:pt idx="242">
                  <c:v>2.22342</c:v>
                </c:pt>
                <c:pt idx="243">
                  <c:v>2.2095400000000001</c:v>
                </c:pt>
                <c:pt idx="244">
                  <c:v>2.1962899999999999</c:v>
                </c:pt>
                <c:pt idx="245">
                  <c:v>2.17869</c:v>
                </c:pt>
                <c:pt idx="246">
                  <c:v>2.1673</c:v>
                </c:pt>
                <c:pt idx="247">
                  <c:v>2.14995</c:v>
                </c:pt>
                <c:pt idx="248">
                  <c:v>2.1463000000000001</c:v>
                </c:pt>
                <c:pt idx="249">
                  <c:v>2.1349800000000001</c:v>
                </c:pt>
                <c:pt idx="250">
                  <c:v>2.1390099999999999</c:v>
                </c:pt>
                <c:pt idx="251">
                  <c:v>2.1325799999999999</c:v>
                </c:pt>
                <c:pt idx="252">
                  <c:v>2.1287400000000001</c:v>
                </c:pt>
                <c:pt idx="253">
                  <c:v>2.1231</c:v>
                </c:pt>
                <c:pt idx="254">
                  <c:v>2.1241300000000001</c:v>
                </c:pt>
                <c:pt idx="255">
                  <c:v>2.1221800000000002</c:v>
                </c:pt>
                <c:pt idx="256">
                  <c:v>2.1206999999999998</c:v>
                </c:pt>
                <c:pt idx="257">
                  <c:v>2.1194199999999999</c:v>
                </c:pt>
                <c:pt idx="258">
                  <c:v>2.1242899999999998</c:v>
                </c:pt>
                <c:pt idx="259">
                  <c:v>2.12582</c:v>
                </c:pt>
                <c:pt idx="260">
                  <c:v>2.13341</c:v>
                </c:pt>
                <c:pt idx="261">
                  <c:v>2.1341399999999999</c:v>
                </c:pt>
                <c:pt idx="262">
                  <c:v>2.1378900000000001</c:v>
                </c:pt>
                <c:pt idx="263">
                  <c:v>2.13923</c:v>
                </c:pt>
                <c:pt idx="264">
                  <c:v>2.1369899999999999</c:v>
                </c:pt>
                <c:pt idx="265">
                  <c:v>2.1402600000000001</c:v>
                </c:pt>
                <c:pt idx="266">
                  <c:v>2.1354600000000001</c:v>
                </c:pt>
                <c:pt idx="267">
                  <c:v>2.1377000000000002</c:v>
                </c:pt>
                <c:pt idx="268">
                  <c:v>2.1402600000000001</c:v>
                </c:pt>
                <c:pt idx="269">
                  <c:v>2.1433</c:v>
                </c:pt>
                <c:pt idx="270">
                  <c:v>2.1404800000000002</c:v>
                </c:pt>
                <c:pt idx="271">
                  <c:v>2.13232</c:v>
                </c:pt>
                <c:pt idx="272">
                  <c:v>2.1367699999999998</c:v>
                </c:pt>
                <c:pt idx="273">
                  <c:v>2.1325400000000001</c:v>
                </c:pt>
                <c:pt idx="274">
                  <c:v>2.1356799999999998</c:v>
                </c:pt>
                <c:pt idx="275">
                  <c:v>2.1354600000000001</c:v>
                </c:pt>
                <c:pt idx="276">
                  <c:v>2.13354</c:v>
                </c:pt>
                <c:pt idx="277">
                  <c:v>2.1333099999999998</c:v>
                </c:pt>
                <c:pt idx="278">
                  <c:v>2.1315499999999998</c:v>
                </c:pt>
                <c:pt idx="279">
                  <c:v>2.13232</c:v>
                </c:pt>
                <c:pt idx="280">
                  <c:v>2.13226</c:v>
                </c:pt>
                <c:pt idx="281">
                  <c:v>2.1351399999999998</c:v>
                </c:pt>
                <c:pt idx="282">
                  <c:v>2.14195</c:v>
                </c:pt>
                <c:pt idx="283">
                  <c:v>2.1385299999999998</c:v>
                </c:pt>
                <c:pt idx="284">
                  <c:v>2.1394899999999999</c:v>
                </c:pt>
                <c:pt idx="285">
                  <c:v>2.1339199999999998</c:v>
                </c:pt>
                <c:pt idx="286">
                  <c:v>2.1301100000000002</c:v>
                </c:pt>
                <c:pt idx="287">
                  <c:v>2.12365</c:v>
                </c:pt>
                <c:pt idx="288">
                  <c:v>2.1203500000000002</c:v>
                </c:pt>
                <c:pt idx="289">
                  <c:v>2.1245099999999999</c:v>
                </c:pt>
                <c:pt idx="290">
                  <c:v>2.1336599999999999</c:v>
                </c:pt>
                <c:pt idx="291">
                  <c:v>2.1265900000000002</c:v>
                </c:pt>
                <c:pt idx="292">
                  <c:v>2.1332200000000001</c:v>
                </c:pt>
                <c:pt idx="293">
                  <c:v>2.1401599999999998</c:v>
                </c:pt>
                <c:pt idx="294">
                  <c:v>2.1377000000000002</c:v>
                </c:pt>
                <c:pt idx="295">
                  <c:v>2.13395</c:v>
                </c:pt>
                <c:pt idx="296">
                  <c:v>2.1313</c:v>
                </c:pt>
                <c:pt idx="297">
                  <c:v>2.1373099999999998</c:v>
                </c:pt>
                <c:pt idx="298">
                  <c:v>2.13402</c:v>
                </c:pt>
                <c:pt idx="299">
                  <c:v>2.1418900000000001</c:v>
                </c:pt>
                <c:pt idx="300">
                  <c:v>2.1355499999999998</c:v>
                </c:pt>
                <c:pt idx="301">
                  <c:v>2.1423700000000001</c:v>
                </c:pt>
                <c:pt idx="302">
                  <c:v>2.1435499999999998</c:v>
                </c:pt>
                <c:pt idx="303">
                  <c:v>2.1503999999999999</c:v>
                </c:pt>
                <c:pt idx="304">
                  <c:v>2.1400600000000001</c:v>
                </c:pt>
                <c:pt idx="305">
                  <c:v>2.1337000000000002</c:v>
                </c:pt>
                <c:pt idx="306">
                  <c:v>2.1349399999999998</c:v>
                </c:pt>
                <c:pt idx="307">
                  <c:v>2.13856</c:v>
                </c:pt>
                <c:pt idx="308">
                  <c:v>2.1377899999999999</c:v>
                </c:pt>
                <c:pt idx="309">
                  <c:v>2.1372800000000001</c:v>
                </c:pt>
                <c:pt idx="310">
                  <c:v>2.1458599999999999</c:v>
                </c:pt>
                <c:pt idx="311">
                  <c:v>2.1425900000000002</c:v>
                </c:pt>
                <c:pt idx="312">
                  <c:v>2.1490200000000002</c:v>
                </c:pt>
                <c:pt idx="313">
                  <c:v>2.1448299999999998</c:v>
                </c:pt>
                <c:pt idx="314">
                  <c:v>2.1550099999999999</c:v>
                </c:pt>
                <c:pt idx="315">
                  <c:v>2.1560299999999999</c:v>
                </c:pt>
                <c:pt idx="316">
                  <c:v>2.1607699999999999</c:v>
                </c:pt>
                <c:pt idx="317">
                  <c:v>2.1553300000000002</c:v>
                </c:pt>
                <c:pt idx="318">
                  <c:v>2.1589800000000001</c:v>
                </c:pt>
                <c:pt idx="319">
                  <c:v>2.1692800000000001</c:v>
                </c:pt>
                <c:pt idx="320">
                  <c:v>2.1676799999999998</c:v>
                </c:pt>
                <c:pt idx="321">
                  <c:v>2.1766700000000001</c:v>
                </c:pt>
                <c:pt idx="322">
                  <c:v>2.1707200000000002</c:v>
                </c:pt>
                <c:pt idx="323">
                  <c:v>2.1783000000000001</c:v>
                </c:pt>
                <c:pt idx="324">
                  <c:v>2.1772200000000002</c:v>
                </c:pt>
                <c:pt idx="325">
                  <c:v>2.1734399999999998</c:v>
                </c:pt>
                <c:pt idx="326">
                  <c:v>2.1817899999999999</c:v>
                </c:pt>
                <c:pt idx="327">
                  <c:v>2.1928299999999998</c:v>
                </c:pt>
                <c:pt idx="328">
                  <c:v>2.19014</c:v>
                </c:pt>
                <c:pt idx="329">
                  <c:v>2.1922600000000001</c:v>
                </c:pt>
                <c:pt idx="330">
                  <c:v>2.1862699999999999</c:v>
                </c:pt>
                <c:pt idx="331">
                  <c:v>2.1830400000000001</c:v>
                </c:pt>
                <c:pt idx="332">
                  <c:v>2.19808</c:v>
                </c:pt>
                <c:pt idx="333">
                  <c:v>2.2027199999999998</c:v>
                </c:pt>
                <c:pt idx="334">
                  <c:v>2.2109100000000002</c:v>
                </c:pt>
                <c:pt idx="335">
                  <c:v>2.2081900000000001</c:v>
                </c:pt>
                <c:pt idx="336">
                  <c:v>2.21312</c:v>
                </c:pt>
                <c:pt idx="337">
                  <c:v>2.2175699999999998</c:v>
                </c:pt>
                <c:pt idx="338">
                  <c:v>2.2225000000000001</c:v>
                </c:pt>
                <c:pt idx="339">
                  <c:v>2.2220499999999999</c:v>
                </c:pt>
                <c:pt idx="340">
                  <c:v>2.2339500000000001</c:v>
                </c:pt>
                <c:pt idx="341">
                  <c:v>2.23075</c:v>
                </c:pt>
                <c:pt idx="342">
                  <c:v>2.2367699999999999</c:v>
                </c:pt>
                <c:pt idx="343">
                  <c:v>2.2385600000000001</c:v>
                </c:pt>
                <c:pt idx="344">
                  <c:v>2.2448299999999999</c:v>
                </c:pt>
                <c:pt idx="345">
                  <c:v>2.2438400000000001</c:v>
                </c:pt>
                <c:pt idx="346">
                  <c:v>2.2504</c:v>
                </c:pt>
                <c:pt idx="347">
                  <c:v>2.2605400000000002</c:v>
                </c:pt>
                <c:pt idx="348">
                  <c:v>2.2688000000000001</c:v>
                </c:pt>
                <c:pt idx="349">
                  <c:v>2.2762600000000002</c:v>
                </c:pt>
                <c:pt idx="350">
                  <c:v>2.2658900000000002</c:v>
                </c:pt>
                <c:pt idx="351">
                  <c:v>2.2823000000000002</c:v>
                </c:pt>
                <c:pt idx="352">
                  <c:v>2.2886700000000002</c:v>
                </c:pt>
                <c:pt idx="353">
                  <c:v>2.3071000000000002</c:v>
                </c:pt>
                <c:pt idx="354">
                  <c:v>2.3079399999999999</c:v>
                </c:pt>
                <c:pt idx="355">
                  <c:v>2.3072300000000001</c:v>
                </c:pt>
                <c:pt idx="356">
                  <c:v>2.3078099999999999</c:v>
                </c:pt>
                <c:pt idx="357">
                  <c:v>2.3051200000000001</c:v>
                </c:pt>
                <c:pt idx="358">
                  <c:v>2.3071000000000002</c:v>
                </c:pt>
                <c:pt idx="359">
                  <c:v>2.2988200000000001</c:v>
                </c:pt>
                <c:pt idx="360">
                  <c:v>2.3011200000000001</c:v>
                </c:pt>
                <c:pt idx="361">
                  <c:v>2.3080599999999998</c:v>
                </c:pt>
                <c:pt idx="362">
                  <c:v>2.3214399999999999</c:v>
                </c:pt>
                <c:pt idx="363">
                  <c:v>2.3395800000000002</c:v>
                </c:pt>
                <c:pt idx="364">
                  <c:v>2.3467799999999999</c:v>
                </c:pt>
                <c:pt idx="365">
                  <c:v>2.35114</c:v>
                </c:pt>
                <c:pt idx="366">
                  <c:v>2.3682599999999998</c:v>
                </c:pt>
                <c:pt idx="367">
                  <c:v>2.3673899999999999</c:v>
                </c:pt>
                <c:pt idx="368">
                  <c:v>2.3807999999999998</c:v>
                </c:pt>
                <c:pt idx="369">
                  <c:v>2.3952599999999999</c:v>
                </c:pt>
                <c:pt idx="370">
                  <c:v>2.4195799999999998</c:v>
                </c:pt>
                <c:pt idx="371">
                  <c:v>2.4299200000000001</c:v>
                </c:pt>
                <c:pt idx="372">
                  <c:v>2.4377300000000002</c:v>
                </c:pt>
                <c:pt idx="373">
                  <c:v>2.4448599999999998</c:v>
                </c:pt>
                <c:pt idx="374">
                  <c:v>2.44848</c:v>
                </c:pt>
                <c:pt idx="375">
                  <c:v>2.45078</c:v>
                </c:pt>
                <c:pt idx="376">
                  <c:v>2.4374699999999998</c:v>
                </c:pt>
                <c:pt idx="377">
                  <c:v>2.4429400000000001</c:v>
                </c:pt>
                <c:pt idx="378">
                  <c:v>2.4203199999999998</c:v>
                </c:pt>
                <c:pt idx="379">
                  <c:v>2.4158400000000002</c:v>
                </c:pt>
                <c:pt idx="380">
                  <c:v>2.3923199999999998</c:v>
                </c:pt>
                <c:pt idx="381">
                  <c:v>2.3851499999999999</c:v>
                </c:pt>
                <c:pt idx="382">
                  <c:v>2.3670100000000001</c:v>
                </c:pt>
                <c:pt idx="383">
                  <c:v>2.3542999999999998</c:v>
                </c:pt>
                <c:pt idx="384">
                  <c:v>2.34355</c:v>
                </c:pt>
                <c:pt idx="385">
                  <c:v>2.3228499999999999</c:v>
                </c:pt>
                <c:pt idx="386">
                  <c:v>2.3105600000000002</c:v>
                </c:pt>
                <c:pt idx="387">
                  <c:v>2.2945000000000002</c:v>
                </c:pt>
                <c:pt idx="388">
                  <c:v>2.26675</c:v>
                </c:pt>
                <c:pt idx="389">
                  <c:v>2.2569300000000001</c:v>
                </c:pt>
                <c:pt idx="390">
                  <c:v>2.2433000000000001</c:v>
                </c:pt>
                <c:pt idx="391">
                  <c:v>2.2452800000000002</c:v>
                </c:pt>
                <c:pt idx="392">
                  <c:v>2.23264</c:v>
                </c:pt>
                <c:pt idx="393">
                  <c:v>2.2351399999999999</c:v>
                </c:pt>
                <c:pt idx="394">
                  <c:v>2.2241599999999999</c:v>
                </c:pt>
                <c:pt idx="395">
                  <c:v>2.2163200000000001</c:v>
                </c:pt>
                <c:pt idx="396">
                  <c:v>2.21082</c:v>
                </c:pt>
                <c:pt idx="397">
                  <c:v>2.20669</c:v>
                </c:pt>
                <c:pt idx="398">
                  <c:v>2.2076199999999999</c:v>
                </c:pt>
                <c:pt idx="399">
                  <c:v>2.2081900000000001</c:v>
                </c:pt>
                <c:pt idx="400">
                  <c:v>2.1923499999999998</c:v>
                </c:pt>
                <c:pt idx="401">
                  <c:v>2.19232</c:v>
                </c:pt>
                <c:pt idx="402">
                  <c:v>2.1977899999999999</c:v>
                </c:pt>
                <c:pt idx="403">
                  <c:v>2.2009300000000001</c:v>
                </c:pt>
                <c:pt idx="404">
                  <c:v>2.1958099999999998</c:v>
                </c:pt>
                <c:pt idx="405">
                  <c:v>2.20234</c:v>
                </c:pt>
                <c:pt idx="406">
                  <c:v>2.2011500000000002</c:v>
                </c:pt>
                <c:pt idx="407">
                  <c:v>2.2091500000000002</c:v>
                </c:pt>
                <c:pt idx="408">
                  <c:v>2.2081599999999999</c:v>
                </c:pt>
                <c:pt idx="409">
                  <c:v>2.21034</c:v>
                </c:pt>
                <c:pt idx="410">
                  <c:v>2.2075200000000001</c:v>
                </c:pt>
                <c:pt idx="411">
                  <c:v>2.2111999999999998</c:v>
                </c:pt>
                <c:pt idx="412">
                  <c:v>2.20973</c:v>
                </c:pt>
                <c:pt idx="413">
                  <c:v>2.21149</c:v>
                </c:pt>
                <c:pt idx="414">
                  <c:v>2.21136</c:v>
                </c:pt>
                <c:pt idx="415">
                  <c:v>2.2128999999999999</c:v>
                </c:pt>
                <c:pt idx="416">
                  <c:v>2.2212800000000001</c:v>
                </c:pt>
                <c:pt idx="417">
                  <c:v>2.2223000000000002</c:v>
                </c:pt>
                <c:pt idx="418">
                  <c:v>2.22749</c:v>
                </c:pt>
                <c:pt idx="419">
                  <c:v>2.2241599999999999</c:v>
                </c:pt>
                <c:pt idx="420">
                  <c:v>2.2197800000000001</c:v>
                </c:pt>
                <c:pt idx="421">
                  <c:v>2.21862</c:v>
                </c:pt>
                <c:pt idx="422">
                  <c:v>2.2218200000000001</c:v>
                </c:pt>
                <c:pt idx="423">
                  <c:v>2.2171500000000002</c:v>
                </c:pt>
                <c:pt idx="424">
                  <c:v>2.2161900000000001</c:v>
                </c:pt>
                <c:pt idx="425">
                  <c:v>2.2231700000000001</c:v>
                </c:pt>
                <c:pt idx="426">
                  <c:v>2.22397</c:v>
                </c:pt>
                <c:pt idx="427">
                  <c:v>2.2260499999999999</c:v>
                </c:pt>
                <c:pt idx="428">
                  <c:v>2.2237800000000001</c:v>
                </c:pt>
                <c:pt idx="429">
                  <c:v>2.2254100000000001</c:v>
                </c:pt>
                <c:pt idx="430">
                  <c:v>2.2149100000000002</c:v>
                </c:pt>
                <c:pt idx="431">
                  <c:v>2.1878099999999998</c:v>
                </c:pt>
                <c:pt idx="432">
                  <c:v>2.1920299999999999</c:v>
                </c:pt>
                <c:pt idx="433">
                  <c:v>2.1783399999999999</c:v>
                </c:pt>
                <c:pt idx="434">
                  <c:v>2.1704300000000001</c:v>
                </c:pt>
                <c:pt idx="435">
                  <c:v>2.1705299999999998</c:v>
                </c:pt>
                <c:pt idx="436">
                  <c:v>2.1657299999999999</c:v>
                </c:pt>
                <c:pt idx="437">
                  <c:v>2.1670099999999999</c:v>
                </c:pt>
                <c:pt idx="438">
                  <c:v>2.1706599999999998</c:v>
                </c:pt>
                <c:pt idx="439">
                  <c:v>2.1608000000000001</c:v>
                </c:pt>
                <c:pt idx="440">
                  <c:v>2.1640000000000001</c:v>
                </c:pt>
                <c:pt idx="441">
                  <c:v>2.1626599999999998</c:v>
                </c:pt>
                <c:pt idx="442">
                  <c:v>2.1657600000000001</c:v>
                </c:pt>
                <c:pt idx="443">
                  <c:v>2.1603500000000002</c:v>
                </c:pt>
                <c:pt idx="444">
                  <c:v>2.1601599999999999</c:v>
                </c:pt>
                <c:pt idx="445">
                  <c:v>2.15856</c:v>
                </c:pt>
                <c:pt idx="446">
                  <c:v>2.1552600000000002</c:v>
                </c:pt>
                <c:pt idx="447">
                  <c:v>2.1530200000000002</c:v>
                </c:pt>
                <c:pt idx="448">
                  <c:v>2.1488</c:v>
                </c:pt>
                <c:pt idx="449">
                  <c:v>2.14602</c:v>
                </c:pt>
                <c:pt idx="450">
                  <c:v>2.1536599999999999</c:v>
                </c:pt>
                <c:pt idx="451">
                  <c:v>2.1531199999999999</c:v>
                </c:pt>
                <c:pt idx="452">
                  <c:v>2.1452499999999999</c:v>
                </c:pt>
                <c:pt idx="453">
                  <c:v>2.1464599999999998</c:v>
                </c:pt>
                <c:pt idx="454">
                  <c:v>2.1489600000000002</c:v>
                </c:pt>
                <c:pt idx="455">
                  <c:v>2.1532499999999999</c:v>
                </c:pt>
                <c:pt idx="456">
                  <c:v>2.1558700000000002</c:v>
                </c:pt>
                <c:pt idx="457">
                  <c:v>2.1553</c:v>
                </c:pt>
                <c:pt idx="458">
                  <c:v>2.1553599999999999</c:v>
                </c:pt>
                <c:pt idx="459">
                  <c:v>2.1579799999999998</c:v>
                </c:pt>
                <c:pt idx="460">
                  <c:v>2.1615000000000002</c:v>
                </c:pt>
                <c:pt idx="461">
                  <c:v>2.1605799999999999</c:v>
                </c:pt>
                <c:pt idx="462">
                  <c:v>2.1621100000000002</c:v>
                </c:pt>
                <c:pt idx="463">
                  <c:v>2.1663399999999999</c:v>
                </c:pt>
                <c:pt idx="464">
                  <c:v>2.1636799999999998</c:v>
                </c:pt>
                <c:pt idx="465">
                  <c:v>2.1644199999999998</c:v>
                </c:pt>
                <c:pt idx="466">
                  <c:v>2.1716500000000001</c:v>
                </c:pt>
                <c:pt idx="467">
                  <c:v>2.1696599999999999</c:v>
                </c:pt>
                <c:pt idx="468">
                  <c:v>2.16445</c:v>
                </c:pt>
                <c:pt idx="469">
                  <c:v>2.17056</c:v>
                </c:pt>
                <c:pt idx="470">
                  <c:v>2.1693099999999998</c:v>
                </c:pt>
                <c:pt idx="471">
                  <c:v>2.1671999999999998</c:v>
                </c:pt>
                <c:pt idx="472">
                  <c:v>2.1709399999999999</c:v>
                </c:pt>
                <c:pt idx="473">
                  <c:v>2.1850200000000002</c:v>
                </c:pt>
                <c:pt idx="474">
                  <c:v>2.1863000000000001</c:v>
                </c:pt>
                <c:pt idx="475">
                  <c:v>2.1902699999999999</c:v>
                </c:pt>
                <c:pt idx="476">
                  <c:v>2.1923499999999998</c:v>
                </c:pt>
                <c:pt idx="477">
                  <c:v>2.1991700000000001</c:v>
                </c:pt>
                <c:pt idx="478">
                  <c:v>2.2006999999999999</c:v>
                </c:pt>
                <c:pt idx="479">
                  <c:v>2.1980200000000001</c:v>
                </c:pt>
                <c:pt idx="480">
                  <c:v>2.1985000000000001</c:v>
                </c:pt>
                <c:pt idx="481">
                  <c:v>2.20634</c:v>
                </c:pt>
                <c:pt idx="482">
                  <c:v>2.2093400000000001</c:v>
                </c:pt>
                <c:pt idx="483">
                  <c:v>2.2157100000000001</c:v>
                </c:pt>
                <c:pt idx="484">
                  <c:v>2.2159</c:v>
                </c:pt>
                <c:pt idx="485">
                  <c:v>2.21245</c:v>
                </c:pt>
                <c:pt idx="486">
                  <c:v>2.2078700000000002</c:v>
                </c:pt>
                <c:pt idx="487">
                  <c:v>2.2026599999999998</c:v>
                </c:pt>
                <c:pt idx="488">
                  <c:v>2.19686</c:v>
                </c:pt>
                <c:pt idx="489">
                  <c:v>2.18858</c:v>
                </c:pt>
                <c:pt idx="490">
                  <c:v>2.1896599999999999</c:v>
                </c:pt>
                <c:pt idx="491">
                  <c:v>2.2040000000000002</c:v>
                </c:pt>
                <c:pt idx="492">
                  <c:v>2.2095699999999998</c:v>
                </c:pt>
                <c:pt idx="493">
                  <c:v>2.2215699999999998</c:v>
                </c:pt>
                <c:pt idx="494">
                  <c:v>2.2267800000000002</c:v>
                </c:pt>
                <c:pt idx="495">
                  <c:v>2.2328600000000001</c:v>
                </c:pt>
                <c:pt idx="496">
                  <c:v>2.2449599999999998</c:v>
                </c:pt>
                <c:pt idx="497">
                  <c:v>2.2515499999999999</c:v>
                </c:pt>
                <c:pt idx="498">
                  <c:v>2.2578900000000002</c:v>
                </c:pt>
                <c:pt idx="499">
                  <c:v>2.2630699999999999</c:v>
                </c:pt>
                <c:pt idx="500">
                  <c:v>2.2614100000000001</c:v>
                </c:pt>
                <c:pt idx="501">
                  <c:v>2.25766</c:v>
                </c:pt>
                <c:pt idx="502">
                  <c:v>2.2633000000000001</c:v>
                </c:pt>
                <c:pt idx="503">
                  <c:v>2.2636799999999999</c:v>
                </c:pt>
                <c:pt idx="504">
                  <c:v>2.2887400000000002</c:v>
                </c:pt>
                <c:pt idx="505">
                  <c:v>2.2911000000000001</c:v>
                </c:pt>
                <c:pt idx="506">
                  <c:v>2.28416</c:v>
                </c:pt>
                <c:pt idx="507">
                  <c:v>2.2734700000000001</c:v>
                </c:pt>
                <c:pt idx="508">
                  <c:v>2.2656999999999998</c:v>
                </c:pt>
                <c:pt idx="509">
                  <c:v>2.26573</c:v>
                </c:pt>
                <c:pt idx="510">
                  <c:v>2.2708499999999998</c:v>
                </c:pt>
                <c:pt idx="511">
                  <c:v>2.2883800000000001</c:v>
                </c:pt>
                <c:pt idx="512">
                  <c:v>2.3162199999999999</c:v>
                </c:pt>
                <c:pt idx="513">
                  <c:v>2.33277</c:v>
                </c:pt>
                <c:pt idx="514">
                  <c:v>2.3575400000000002</c:v>
                </c:pt>
                <c:pt idx="515">
                  <c:v>2.3763200000000002</c:v>
                </c:pt>
                <c:pt idx="516">
                  <c:v>2.3933399999999998</c:v>
                </c:pt>
                <c:pt idx="517">
                  <c:v>2.4064000000000001</c:v>
                </c:pt>
                <c:pt idx="518">
                  <c:v>2.4190700000000001</c:v>
                </c:pt>
                <c:pt idx="519">
                  <c:v>2.4463400000000002</c:v>
                </c:pt>
                <c:pt idx="520">
                  <c:v>2.45878</c:v>
                </c:pt>
                <c:pt idx="521">
                  <c:v>2.4707499999999998</c:v>
                </c:pt>
                <c:pt idx="522">
                  <c:v>2.4702099999999998</c:v>
                </c:pt>
                <c:pt idx="523">
                  <c:v>2.4925099999999998</c:v>
                </c:pt>
                <c:pt idx="524">
                  <c:v>2.4915799999999999</c:v>
                </c:pt>
                <c:pt idx="525">
                  <c:v>2.4899499999999999</c:v>
                </c:pt>
                <c:pt idx="526">
                  <c:v>2.4927999999999999</c:v>
                </c:pt>
                <c:pt idx="527">
                  <c:v>2.44502</c:v>
                </c:pt>
                <c:pt idx="528">
                  <c:v>2.4344600000000001</c:v>
                </c:pt>
                <c:pt idx="529">
                  <c:v>2.4211800000000001</c:v>
                </c:pt>
                <c:pt idx="530">
                  <c:v>2.40672</c:v>
                </c:pt>
                <c:pt idx="531">
                  <c:v>2.3979499999999998</c:v>
                </c:pt>
                <c:pt idx="532">
                  <c:v>2.3857599999999999</c:v>
                </c:pt>
                <c:pt idx="533">
                  <c:v>2.3669099999999998</c:v>
                </c:pt>
                <c:pt idx="534">
                  <c:v>2.3484500000000001</c:v>
                </c:pt>
                <c:pt idx="535">
                  <c:v>2.3440300000000001</c:v>
                </c:pt>
                <c:pt idx="536">
                  <c:v>2.3488000000000002</c:v>
                </c:pt>
                <c:pt idx="537">
                  <c:v>2.3389099999999998</c:v>
                </c:pt>
                <c:pt idx="538">
                  <c:v>2.3288600000000002</c:v>
                </c:pt>
                <c:pt idx="539">
                  <c:v>2.3049599999999999</c:v>
                </c:pt>
                <c:pt idx="540">
                  <c:v>2.2950400000000002</c:v>
                </c:pt>
                <c:pt idx="541">
                  <c:v>2.2943699999999998</c:v>
                </c:pt>
                <c:pt idx="542">
                  <c:v>2.2843200000000001</c:v>
                </c:pt>
                <c:pt idx="543">
                  <c:v>2.2803499999999999</c:v>
                </c:pt>
                <c:pt idx="544">
                  <c:v>2.26877</c:v>
                </c:pt>
                <c:pt idx="545">
                  <c:v>2.2627199999999998</c:v>
                </c:pt>
                <c:pt idx="546">
                  <c:v>2.2566099999999998</c:v>
                </c:pt>
                <c:pt idx="547">
                  <c:v>2.25082</c:v>
                </c:pt>
                <c:pt idx="548">
                  <c:v>2.2489300000000001</c:v>
                </c:pt>
                <c:pt idx="549">
                  <c:v>2.2454700000000001</c:v>
                </c:pt>
                <c:pt idx="550">
                  <c:v>2.2465000000000002</c:v>
                </c:pt>
                <c:pt idx="551">
                  <c:v>2.2515499999999999</c:v>
                </c:pt>
                <c:pt idx="552">
                  <c:v>2.2421799999999998</c:v>
                </c:pt>
                <c:pt idx="553">
                  <c:v>2.2380499999999999</c:v>
                </c:pt>
                <c:pt idx="554">
                  <c:v>2.2427199999999998</c:v>
                </c:pt>
                <c:pt idx="555">
                  <c:v>2.2307800000000002</c:v>
                </c:pt>
                <c:pt idx="556">
                  <c:v>2.2229399999999999</c:v>
                </c:pt>
                <c:pt idx="557">
                  <c:v>2.2194199999999999</c:v>
                </c:pt>
                <c:pt idx="558">
                  <c:v>2.2035200000000001</c:v>
                </c:pt>
                <c:pt idx="559">
                  <c:v>2.2036199999999999</c:v>
                </c:pt>
                <c:pt idx="560">
                  <c:v>2.21075</c:v>
                </c:pt>
                <c:pt idx="561">
                  <c:v>2.2246999999999999</c:v>
                </c:pt>
                <c:pt idx="562">
                  <c:v>2.2346200000000001</c:v>
                </c:pt>
                <c:pt idx="563">
                  <c:v>2.2477100000000001</c:v>
                </c:pt>
                <c:pt idx="564">
                  <c:v>2.2601599999999999</c:v>
                </c:pt>
                <c:pt idx="565">
                  <c:v>2.2683499999999999</c:v>
                </c:pt>
                <c:pt idx="566">
                  <c:v>2.2758099999999999</c:v>
                </c:pt>
                <c:pt idx="567">
                  <c:v>2.28518</c:v>
                </c:pt>
                <c:pt idx="568">
                  <c:v>2.2951700000000002</c:v>
                </c:pt>
                <c:pt idx="569">
                  <c:v>2.3008600000000001</c:v>
                </c:pt>
                <c:pt idx="570">
                  <c:v>2.2988499999999998</c:v>
                </c:pt>
                <c:pt idx="571">
                  <c:v>2.3268200000000001</c:v>
                </c:pt>
                <c:pt idx="572">
                  <c:v>2.33866</c:v>
                </c:pt>
                <c:pt idx="573">
                  <c:v>2.35568</c:v>
                </c:pt>
                <c:pt idx="574">
                  <c:v>2.3546200000000002</c:v>
                </c:pt>
                <c:pt idx="575">
                  <c:v>2.3464</c:v>
                </c:pt>
                <c:pt idx="576">
                  <c:v>2.3341099999999999</c:v>
                </c:pt>
                <c:pt idx="577">
                  <c:v>2.3172199999999998</c:v>
                </c:pt>
                <c:pt idx="578">
                  <c:v>2.3045800000000001</c:v>
                </c:pt>
                <c:pt idx="579">
                  <c:v>2.2922600000000002</c:v>
                </c:pt>
                <c:pt idx="580">
                  <c:v>2.2872599999999998</c:v>
                </c:pt>
                <c:pt idx="581">
                  <c:v>2.2815400000000001</c:v>
                </c:pt>
                <c:pt idx="582">
                  <c:v>2.2684799999999998</c:v>
                </c:pt>
                <c:pt idx="583">
                  <c:v>2.2668499999999998</c:v>
                </c:pt>
                <c:pt idx="584">
                  <c:v>2.26397</c:v>
                </c:pt>
                <c:pt idx="585">
                  <c:v>2.2513299999999998</c:v>
                </c:pt>
                <c:pt idx="586">
                  <c:v>2.26125</c:v>
                </c:pt>
                <c:pt idx="587">
                  <c:v>2.2435499999999999</c:v>
                </c:pt>
                <c:pt idx="588">
                  <c:v>2.2279</c:v>
                </c:pt>
                <c:pt idx="589">
                  <c:v>2.22227</c:v>
                </c:pt>
                <c:pt idx="590">
                  <c:v>2.2077800000000001</c:v>
                </c:pt>
                <c:pt idx="591">
                  <c:v>2.2075800000000001</c:v>
                </c:pt>
                <c:pt idx="592">
                  <c:v>2.2107199999999998</c:v>
                </c:pt>
                <c:pt idx="593">
                  <c:v>2.2081900000000001</c:v>
                </c:pt>
                <c:pt idx="594">
                  <c:v>2.2000299999999999</c:v>
                </c:pt>
                <c:pt idx="595">
                  <c:v>2.1837399999999998</c:v>
                </c:pt>
                <c:pt idx="596">
                  <c:v>2.1751399999999999</c:v>
                </c:pt>
                <c:pt idx="597">
                  <c:v>2.16499</c:v>
                </c:pt>
                <c:pt idx="598">
                  <c:v>2.1560999999999999</c:v>
                </c:pt>
                <c:pt idx="599">
                  <c:v>2.1421800000000002</c:v>
                </c:pt>
                <c:pt idx="600">
                  <c:v>2.1383700000000001</c:v>
                </c:pt>
                <c:pt idx="601">
                  <c:v>2.1223399999999999</c:v>
                </c:pt>
                <c:pt idx="602">
                  <c:v>2.1132499999999999</c:v>
                </c:pt>
                <c:pt idx="603">
                  <c:v>2.0765400000000001</c:v>
                </c:pt>
                <c:pt idx="604">
                  <c:v>2.0719400000000001</c:v>
                </c:pt>
                <c:pt idx="605">
                  <c:v>2.0697299999999998</c:v>
                </c:pt>
                <c:pt idx="606">
                  <c:v>2.05958</c:v>
                </c:pt>
                <c:pt idx="607">
                  <c:v>2.0573800000000002</c:v>
                </c:pt>
                <c:pt idx="608">
                  <c:v>2.0564800000000001</c:v>
                </c:pt>
                <c:pt idx="609">
                  <c:v>2.0523799999999999</c:v>
                </c:pt>
                <c:pt idx="610">
                  <c:v>2.0443199999999999</c:v>
                </c:pt>
                <c:pt idx="611">
                  <c:v>2.0410200000000001</c:v>
                </c:pt>
                <c:pt idx="612">
                  <c:v>2.0393300000000001</c:v>
                </c:pt>
                <c:pt idx="613">
                  <c:v>2.0380799999999999</c:v>
                </c:pt>
                <c:pt idx="614">
                  <c:v>2.03274</c:v>
                </c:pt>
                <c:pt idx="615">
                  <c:v>2.0249600000000001</c:v>
                </c:pt>
                <c:pt idx="616">
                  <c:v>2.0262099999999998</c:v>
                </c:pt>
                <c:pt idx="617">
                  <c:v>2.0261399999999998</c:v>
                </c:pt>
                <c:pt idx="618">
                  <c:v>2.0194200000000002</c:v>
                </c:pt>
                <c:pt idx="619">
                  <c:v>2.0220799999999999</c:v>
                </c:pt>
                <c:pt idx="620">
                  <c:v>2.0158700000000001</c:v>
                </c:pt>
                <c:pt idx="621">
                  <c:v>2.00867</c:v>
                </c:pt>
                <c:pt idx="622">
                  <c:v>2.0030999999999999</c:v>
                </c:pt>
                <c:pt idx="623">
                  <c:v>1.9989399999999999</c:v>
                </c:pt>
                <c:pt idx="624">
                  <c:v>1.9952300000000001</c:v>
                </c:pt>
                <c:pt idx="625">
                  <c:v>1.99485</c:v>
                </c:pt>
                <c:pt idx="626">
                  <c:v>1.99651</c:v>
                </c:pt>
                <c:pt idx="627">
                  <c:v>2.0006400000000002</c:v>
                </c:pt>
                <c:pt idx="628">
                  <c:v>1.9992300000000001</c:v>
                </c:pt>
                <c:pt idx="629">
                  <c:v>2.0024299999999999</c:v>
                </c:pt>
                <c:pt idx="630">
                  <c:v>2.0014699999999999</c:v>
                </c:pt>
                <c:pt idx="631">
                  <c:v>1.9996499999999999</c:v>
                </c:pt>
                <c:pt idx="632">
                  <c:v>2.0017900000000002</c:v>
                </c:pt>
                <c:pt idx="633">
                  <c:v>2.0014099999999999</c:v>
                </c:pt>
                <c:pt idx="634">
                  <c:v>2.0011199999999998</c:v>
                </c:pt>
                <c:pt idx="635">
                  <c:v>2.0000300000000002</c:v>
                </c:pt>
                <c:pt idx="636">
                  <c:v>1.99501</c:v>
                </c:pt>
                <c:pt idx="637">
                  <c:v>1.9926999999999999</c:v>
                </c:pt>
                <c:pt idx="638">
                  <c:v>1.99475</c:v>
                </c:pt>
                <c:pt idx="639">
                  <c:v>1.9937</c:v>
                </c:pt>
                <c:pt idx="640">
                  <c:v>1.99888</c:v>
                </c:pt>
                <c:pt idx="641">
                  <c:v>2.0014099999999999</c:v>
                </c:pt>
                <c:pt idx="642">
                  <c:v>2.0001899999999999</c:v>
                </c:pt>
                <c:pt idx="643">
                  <c:v>2.0034900000000002</c:v>
                </c:pt>
                <c:pt idx="644">
                  <c:v>2.00278</c:v>
                </c:pt>
                <c:pt idx="645">
                  <c:v>2.0044200000000001</c:v>
                </c:pt>
                <c:pt idx="646">
                  <c:v>2.0048599999999999</c:v>
                </c:pt>
                <c:pt idx="647">
                  <c:v>2.0074200000000002</c:v>
                </c:pt>
                <c:pt idx="648">
                  <c:v>2.0104600000000001</c:v>
                </c:pt>
                <c:pt idx="649">
                  <c:v>2.0165799999999998</c:v>
                </c:pt>
                <c:pt idx="650">
                  <c:v>2.0161899999999999</c:v>
                </c:pt>
                <c:pt idx="651">
                  <c:v>2.0213800000000002</c:v>
                </c:pt>
                <c:pt idx="652">
                  <c:v>2.0234200000000002</c:v>
                </c:pt>
                <c:pt idx="653">
                  <c:v>2.0186199999999999</c:v>
                </c:pt>
                <c:pt idx="654">
                  <c:v>2.0295000000000001</c:v>
                </c:pt>
                <c:pt idx="655">
                  <c:v>2.0236499999999999</c:v>
                </c:pt>
                <c:pt idx="656">
                  <c:v>2.0196499999999999</c:v>
                </c:pt>
                <c:pt idx="657">
                  <c:v>2.0214699999999999</c:v>
                </c:pt>
                <c:pt idx="658">
                  <c:v>2.0177299999999998</c:v>
                </c:pt>
                <c:pt idx="659">
                  <c:v>2.0130599999999998</c:v>
                </c:pt>
                <c:pt idx="660">
                  <c:v>2.0173100000000002</c:v>
                </c:pt>
                <c:pt idx="661">
                  <c:v>2.0233599999999998</c:v>
                </c:pt>
                <c:pt idx="662">
                  <c:v>2.02</c:v>
                </c:pt>
                <c:pt idx="663">
                  <c:v>2.0313300000000001</c:v>
                </c:pt>
                <c:pt idx="664">
                  <c:v>2.04</c:v>
                </c:pt>
                <c:pt idx="665">
                  <c:v>2.0382699999999998</c:v>
                </c:pt>
                <c:pt idx="666">
                  <c:v>2.04067</c:v>
                </c:pt>
                <c:pt idx="667">
                  <c:v>2.0398700000000001</c:v>
                </c:pt>
                <c:pt idx="668">
                  <c:v>2.0438700000000001</c:v>
                </c:pt>
                <c:pt idx="669">
                  <c:v>2.0430700000000002</c:v>
                </c:pt>
                <c:pt idx="670">
                  <c:v>2.0527700000000002</c:v>
                </c:pt>
                <c:pt idx="671">
                  <c:v>2.0531799999999998</c:v>
                </c:pt>
                <c:pt idx="672">
                  <c:v>2.0573100000000002</c:v>
                </c:pt>
                <c:pt idx="673">
                  <c:v>2.0591699999999999</c:v>
                </c:pt>
                <c:pt idx="674">
                  <c:v>2.0568300000000002</c:v>
                </c:pt>
                <c:pt idx="675">
                  <c:v>2.06589</c:v>
                </c:pt>
                <c:pt idx="676">
                  <c:v>2.0647700000000002</c:v>
                </c:pt>
                <c:pt idx="677">
                  <c:v>2.0715499999999998</c:v>
                </c:pt>
                <c:pt idx="678">
                  <c:v>2.0746600000000002</c:v>
                </c:pt>
                <c:pt idx="679">
                  <c:v>2.0773799999999998</c:v>
                </c:pt>
                <c:pt idx="680">
                  <c:v>2.0777000000000001</c:v>
                </c:pt>
                <c:pt idx="681">
                  <c:v>2.0765099999999999</c:v>
                </c:pt>
                <c:pt idx="682">
                  <c:v>2.0757099999999999</c:v>
                </c:pt>
                <c:pt idx="683">
                  <c:v>2.0724499999999999</c:v>
                </c:pt>
                <c:pt idx="684">
                  <c:v>2.07552</c:v>
                </c:pt>
                <c:pt idx="685">
                  <c:v>2.0500500000000001</c:v>
                </c:pt>
                <c:pt idx="686">
                  <c:v>2.0421800000000001</c:v>
                </c:pt>
                <c:pt idx="687">
                  <c:v>2.0365099999999998</c:v>
                </c:pt>
                <c:pt idx="688">
                  <c:v>2.0376300000000001</c:v>
                </c:pt>
                <c:pt idx="689">
                  <c:v>2.0284200000000001</c:v>
                </c:pt>
                <c:pt idx="690">
                  <c:v>2.0321899999999999</c:v>
                </c:pt>
                <c:pt idx="691">
                  <c:v>2.0276800000000001</c:v>
                </c:pt>
                <c:pt idx="692">
                  <c:v>2.0195799999999999</c:v>
                </c:pt>
                <c:pt idx="693">
                  <c:v>2.0218600000000002</c:v>
                </c:pt>
                <c:pt idx="694">
                  <c:v>2.0203500000000001</c:v>
                </c:pt>
                <c:pt idx="695">
                  <c:v>2.0162200000000001</c:v>
                </c:pt>
                <c:pt idx="696">
                  <c:v>2.02067</c:v>
                </c:pt>
                <c:pt idx="697">
                  <c:v>2.02278</c:v>
                </c:pt>
                <c:pt idx="698">
                  <c:v>2.02128</c:v>
                </c:pt>
                <c:pt idx="699">
                  <c:v>2.0243799999999998</c:v>
                </c:pt>
                <c:pt idx="700">
                  <c:v>2.0241600000000002</c:v>
                </c:pt>
                <c:pt idx="701">
                  <c:v>2.0201899999999999</c:v>
                </c:pt>
                <c:pt idx="702">
                  <c:v>2.0212500000000002</c:v>
                </c:pt>
                <c:pt idx="703">
                  <c:v>2.0208300000000001</c:v>
                </c:pt>
                <c:pt idx="704">
                  <c:v>2.01885</c:v>
                </c:pt>
                <c:pt idx="705">
                  <c:v>2.01085</c:v>
                </c:pt>
                <c:pt idx="706">
                  <c:v>2.0051199999999998</c:v>
                </c:pt>
                <c:pt idx="707">
                  <c:v>2.0008300000000001</c:v>
                </c:pt>
                <c:pt idx="708">
                  <c:v>1.9915799999999999</c:v>
                </c:pt>
                <c:pt idx="709">
                  <c:v>1.9866900000000001</c:v>
                </c:pt>
                <c:pt idx="710">
                  <c:v>1.9900800000000001</c:v>
                </c:pt>
                <c:pt idx="711">
                  <c:v>1.98611</c:v>
                </c:pt>
                <c:pt idx="712">
                  <c:v>1.9975700000000001</c:v>
                </c:pt>
                <c:pt idx="713">
                  <c:v>1.9924200000000001</c:v>
                </c:pt>
                <c:pt idx="714">
                  <c:v>1.9944299999999999</c:v>
                </c:pt>
                <c:pt idx="715">
                  <c:v>1.9951000000000001</c:v>
                </c:pt>
                <c:pt idx="716">
                  <c:v>2.00109</c:v>
                </c:pt>
                <c:pt idx="717">
                  <c:v>2.0014400000000001</c:v>
                </c:pt>
                <c:pt idx="718">
                  <c:v>2.0015700000000001</c:v>
                </c:pt>
                <c:pt idx="719">
                  <c:v>2.0177900000000002</c:v>
                </c:pt>
                <c:pt idx="720">
                  <c:v>2.0178600000000002</c:v>
                </c:pt>
                <c:pt idx="721">
                  <c:v>2.0022099999999998</c:v>
                </c:pt>
                <c:pt idx="722">
                  <c:v>1.9951399999999999</c:v>
                </c:pt>
                <c:pt idx="723">
                  <c:v>1.9903999999999999</c:v>
                </c:pt>
                <c:pt idx="724">
                  <c:v>2.0003199999999999</c:v>
                </c:pt>
                <c:pt idx="725">
                  <c:v>2.01424</c:v>
                </c:pt>
                <c:pt idx="726">
                  <c:v>2.0077099999999999</c:v>
                </c:pt>
                <c:pt idx="727">
                  <c:v>2.0037099999999999</c:v>
                </c:pt>
                <c:pt idx="728">
                  <c:v>2.0022700000000002</c:v>
                </c:pt>
                <c:pt idx="729">
                  <c:v>2.0056600000000002</c:v>
                </c:pt>
                <c:pt idx="730">
                  <c:v>2.0087000000000002</c:v>
                </c:pt>
                <c:pt idx="731">
                  <c:v>2.0158399999999999</c:v>
                </c:pt>
                <c:pt idx="732">
                  <c:v>2.01328</c:v>
                </c:pt>
                <c:pt idx="733">
                  <c:v>2.0146899999999999</c:v>
                </c:pt>
                <c:pt idx="734">
                  <c:v>2.0196499999999999</c:v>
                </c:pt>
                <c:pt idx="735">
                  <c:v>2.0330599999999999</c:v>
                </c:pt>
                <c:pt idx="736">
                  <c:v>2.02522</c:v>
                </c:pt>
                <c:pt idx="737">
                  <c:v>2.0296599999999998</c:v>
                </c:pt>
                <c:pt idx="738">
                  <c:v>2.0144600000000001</c:v>
                </c:pt>
                <c:pt idx="739">
                  <c:v>2.0186600000000001</c:v>
                </c:pt>
                <c:pt idx="740">
                  <c:v>2.012</c:v>
                </c:pt>
                <c:pt idx="741">
                  <c:v>2.0116499999999999</c:v>
                </c:pt>
                <c:pt idx="742">
                  <c:v>2.0078999999999998</c:v>
                </c:pt>
                <c:pt idx="743">
                  <c:v>2.0101399999999998</c:v>
                </c:pt>
                <c:pt idx="744">
                  <c:v>2.0123199999999999</c:v>
                </c:pt>
                <c:pt idx="745">
                  <c:v>2.0079699999999998</c:v>
                </c:pt>
                <c:pt idx="746">
                  <c:v>2.0059800000000001</c:v>
                </c:pt>
                <c:pt idx="747">
                  <c:v>2.00739</c:v>
                </c:pt>
                <c:pt idx="748">
                  <c:v>2.0015700000000001</c:v>
                </c:pt>
                <c:pt idx="749">
                  <c:v>2.0094699999999999</c:v>
                </c:pt>
                <c:pt idx="750">
                  <c:v>2.0098600000000002</c:v>
                </c:pt>
                <c:pt idx="751">
                  <c:v>2.0095999999999998</c:v>
                </c:pt>
                <c:pt idx="752">
                  <c:v>2.01248</c:v>
                </c:pt>
                <c:pt idx="753">
                  <c:v>2.02176</c:v>
                </c:pt>
                <c:pt idx="754">
                  <c:v>2.02576</c:v>
                </c:pt>
                <c:pt idx="755">
                  <c:v>2.028</c:v>
                </c:pt>
                <c:pt idx="756">
                  <c:v>2.02074</c:v>
                </c:pt>
                <c:pt idx="757">
                  <c:v>2.0162599999999999</c:v>
                </c:pt>
                <c:pt idx="758">
                  <c:v>2.0158100000000001</c:v>
                </c:pt>
                <c:pt idx="759">
                  <c:v>2.0143</c:v>
                </c:pt>
                <c:pt idx="760">
                  <c:v>2.0142099999999998</c:v>
                </c:pt>
                <c:pt idx="761">
                  <c:v>2.0196800000000001</c:v>
                </c:pt>
                <c:pt idx="762">
                  <c:v>2.0151400000000002</c:v>
                </c:pt>
                <c:pt idx="763">
                  <c:v>2.0158100000000001</c:v>
                </c:pt>
                <c:pt idx="764">
                  <c:v>2.0288599999999999</c:v>
                </c:pt>
                <c:pt idx="765">
                  <c:v>2.0317099999999999</c:v>
                </c:pt>
                <c:pt idx="766">
                  <c:v>2.03037</c:v>
                </c:pt>
                <c:pt idx="767">
                  <c:v>2.0360299999999998</c:v>
                </c:pt>
                <c:pt idx="768">
                  <c:v>2.0450200000000001</c:v>
                </c:pt>
                <c:pt idx="769">
                  <c:v>2.0463399999999998</c:v>
                </c:pt>
                <c:pt idx="770">
                  <c:v>2.0531199999999998</c:v>
                </c:pt>
                <c:pt idx="771">
                  <c:v>2.0456599999999998</c:v>
                </c:pt>
                <c:pt idx="772">
                  <c:v>2.0513599999999999</c:v>
                </c:pt>
                <c:pt idx="773">
                  <c:v>2.0545</c:v>
                </c:pt>
                <c:pt idx="774">
                  <c:v>2.0583999999999998</c:v>
                </c:pt>
                <c:pt idx="775">
                  <c:v>2.0636199999999998</c:v>
                </c:pt>
                <c:pt idx="776">
                  <c:v>2.05789</c:v>
                </c:pt>
                <c:pt idx="777">
                  <c:v>2.0663399999999998</c:v>
                </c:pt>
                <c:pt idx="778">
                  <c:v>2.0680999999999998</c:v>
                </c:pt>
                <c:pt idx="779">
                  <c:v>2.0723799999999999</c:v>
                </c:pt>
                <c:pt idx="780">
                  <c:v>2.0792299999999999</c:v>
                </c:pt>
                <c:pt idx="781">
                  <c:v>2.0718100000000002</c:v>
                </c:pt>
                <c:pt idx="782">
                  <c:v>2.0787800000000001</c:v>
                </c:pt>
                <c:pt idx="783">
                  <c:v>2.0660799999999999</c:v>
                </c:pt>
                <c:pt idx="784">
                  <c:v>2.0579499999999999</c:v>
                </c:pt>
                <c:pt idx="785">
                  <c:v>2.0494699999999999</c:v>
                </c:pt>
                <c:pt idx="786">
                  <c:v>2.0417900000000002</c:v>
                </c:pt>
                <c:pt idx="787">
                  <c:v>2.03782</c:v>
                </c:pt>
                <c:pt idx="788">
                  <c:v>2.0365799999999998</c:v>
                </c:pt>
                <c:pt idx="789">
                  <c:v>2.02915</c:v>
                </c:pt>
                <c:pt idx="790">
                  <c:v>2.0201899999999999</c:v>
                </c:pt>
                <c:pt idx="791">
                  <c:v>2.0203799999999998</c:v>
                </c:pt>
                <c:pt idx="792">
                  <c:v>2.0176599999999998</c:v>
                </c:pt>
                <c:pt idx="793">
                  <c:v>2.0099200000000002</c:v>
                </c:pt>
                <c:pt idx="794">
                  <c:v>2.0182699999999998</c:v>
                </c:pt>
                <c:pt idx="795">
                  <c:v>2.0248300000000001</c:v>
                </c:pt>
                <c:pt idx="796">
                  <c:v>2.0223399999999998</c:v>
                </c:pt>
                <c:pt idx="797">
                  <c:v>2.0233599999999998</c:v>
                </c:pt>
                <c:pt idx="798">
                  <c:v>2.0221100000000001</c:v>
                </c:pt>
                <c:pt idx="799">
                  <c:v>2.02006</c:v>
                </c:pt>
                <c:pt idx="800">
                  <c:v>2.0250900000000001</c:v>
                </c:pt>
                <c:pt idx="801">
                  <c:v>2.0282200000000001</c:v>
                </c:pt>
                <c:pt idx="802">
                  <c:v>2.0312000000000001</c:v>
                </c:pt>
                <c:pt idx="803">
                  <c:v>2.0379499999999999</c:v>
                </c:pt>
                <c:pt idx="804">
                  <c:v>2.0372499999999998</c:v>
                </c:pt>
                <c:pt idx="805">
                  <c:v>2.0415700000000001</c:v>
                </c:pt>
                <c:pt idx="806">
                  <c:v>2.0449000000000002</c:v>
                </c:pt>
                <c:pt idx="807">
                  <c:v>2.0380500000000001</c:v>
                </c:pt>
                <c:pt idx="808">
                  <c:v>2.0447000000000002</c:v>
                </c:pt>
                <c:pt idx="809">
                  <c:v>2.0499499999999999</c:v>
                </c:pt>
                <c:pt idx="810">
                  <c:v>2.0514600000000001</c:v>
                </c:pt>
                <c:pt idx="811">
                  <c:v>2.0438399999999999</c:v>
                </c:pt>
                <c:pt idx="812">
                  <c:v>2.04419</c:v>
                </c:pt>
                <c:pt idx="813">
                  <c:v>2.0383</c:v>
                </c:pt>
                <c:pt idx="814">
                  <c:v>2.0392299999999999</c:v>
                </c:pt>
                <c:pt idx="815">
                  <c:v>2.0386899999999999</c:v>
                </c:pt>
                <c:pt idx="816">
                  <c:v>2.0438999999999998</c:v>
                </c:pt>
                <c:pt idx="817">
                  <c:v>2.0524499999999999</c:v>
                </c:pt>
                <c:pt idx="818">
                  <c:v>2.0547499999999999</c:v>
                </c:pt>
                <c:pt idx="819">
                  <c:v>2.0558100000000001</c:v>
                </c:pt>
                <c:pt idx="820">
                  <c:v>2.0538599999999998</c:v>
                </c:pt>
                <c:pt idx="821">
                  <c:v>2.0537299999999998</c:v>
                </c:pt>
                <c:pt idx="822">
                  <c:v>2.0530599999999999</c:v>
                </c:pt>
                <c:pt idx="823">
                  <c:v>2.0601600000000002</c:v>
                </c:pt>
                <c:pt idx="824">
                  <c:v>2.0638100000000001</c:v>
                </c:pt>
                <c:pt idx="825">
                  <c:v>2.0632000000000001</c:v>
                </c:pt>
                <c:pt idx="826">
                  <c:v>2.0657299999999998</c:v>
                </c:pt>
                <c:pt idx="827">
                  <c:v>2.0769899999999999</c:v>
                </c:pt>
                <c:pt idx="828">
                  <c:v>2.08</c:v>
                </c:pt>
                <c:pt idx="829">
                  <c:v>2.0827200000000001</c:v>
                </c:pt>
                <c:pt idx="830">
                  <c:v>2.08832</c:v>
                </c:pt>
                <c:pt idx="831">
                  <c:v>2.09226</c:v>
                </c:pt>
                <c:pt idx="832">
                  <c:v>2.0958399999999999</c:v>
                </c:pt>
                <c:pt idx="833">
                  <c:v>2.0960999999999999</c:v>
                </c:pt>
                <c:pt idx="834">
                  <c:v>2.1005799999999999</c:v>
                </c:pt>
                <c:pt idx="835">
                  <c:v>2.1008</c:v>
                </c:pt>
                <c:pt idx="836">
                  <c:v>2.1008</c:v>
                </c:pt>
                <c:pt idx="837">
                  <c:v>2.1076199999999998</c:v>
                </c:pt>
                <c:pt idx="838">
                  <c:v>2.1149399999999998</c:v>
                </c:pt>
                <c:pt idx="839">
                  <c:v>2.1204499999999999</c:v>
                </c:pt>
                <c:pt idx="840">
                  <c:v>2.1280299999999999</c:v>
                </c:pt>
                <c:pt idx="841">
                  <c:v>2.1273599999999999</c:v>
                </c:pt>
                <c:pt idx="842">
                  <c:v>2.1339800000000002</c:v>
                </c:pt>
                <c:pt idx="843">
                  <c:v>2.1361300000000001</c:v>
                </c:pt>
                <c:pt idx="844">
                  <c:v>2.1445099999999999</c:v>
                </c:pt>
                <c:pt idx="845">
                  <c:v>2.1463000000000001</c:v>
                </c:pt>
                <c:pt idx="846">
                  <c:v>2.1556799999999998</c:v>
                </c:pt>
                <c:pt idx="847">
                  <c:v>2.1624599999999998</c:v>
                </c:pt>
                <c:pt idx="848">
                  <c:v>2.1773400000000001</c:v>
                </c:pt>
                <c:pt idx="849">
                  <c:v>2.2000000000000002</c:v>
                </c:pt>
                <c:pt idx="850">
                  <c:v>2.2047400000000001</c:v>
                </c:pt>
                <c:pt idx="851">
                  <c:v>2.2184599999999999</c:v>
                </c:pt>
                <c:pt idx="852">
                  <c:v>2.2225299999999999</c:v>
                </c:pt>
                <c:pt idx="853">
                  <c:v>2.2343999999999999</c:v>
                </c:pt>
                <c:pt idx="854">
                  <c:v>2.2446100000000002</c:v>
                </c:pt>
                <c:pt idx="855">
                  <c:v>2.2589399999999999</c:v>
                </c:pt>
                <c:pt idx="856">
                  <c:v>2.27494</c:v>
                </c:pt>
                <c:pt idx="857">
                  <c:v>2.2979500000000002</c:v>
                </c:pt>
                <c:pt idx="858">
                  <c:v>2.3235199999999998</c:v>
                </c:pt>
                <c:pt idx="859">
                  <c:v>2.3403800000000001</c:v>
                </c:pt>
                <c:pt idx="860">
                  <c:v>2.3584999999999998</c:v>
                </c:pt>
                <c:pt idx="861">
                  <c:v>2.38422</c:v>
                </c:pt>
                <c:pt idx="862">
                  <c:v>2.4085100000000002</c:v>
                </c:pt>
                <c:pt idx="863">
                  <c:v>2.4349400000000001</c:v>
                </c:pt>
                <c:pt idx="864">
                  <c:v>2.69034</c:v>
                </c:pt>
                <c:pt idx="865">
                  <c:v>2.7222400000000002</c:v>
                </c:pt>
                <c:pt idx="866">
                  <c:v>2.7429800000000002</c:v>
                </c:pt>
                <c:pt idx="867">
                  <c:v>2.7578900000000002</c:v>
                </c:pt>
                <c:pt idx="868">
                  <c:v>2.7610199999999998</c:v>
                </c:pt>
                <c:pt idx="869">
                  <c:v>2.7665899999999999</c:v>
                </c:pt>
                <c:pt idx="870">
                  <c:v>2.7766099999999998</c:v>
                </c:pt>
                <c:pt idx="871">
                  <c:v>2.7826200000000001</c:v>
                </c:pt>
                <c:pt idx="872">
                  <c:v>2.7893400000000002</c:v>
                </c:pt>
                <c:pt idx="873">
                  <c:v>2.7870400000000002</c:v>
                </c:pt>
                <c:pt idx="874">
                  <c:v>2.7774100000000002</c:v>
                </c:pt>
                <c:pt idx="875">
                  <c:v>2.7728999999999999</c:v>
                </c:pt>
                <c:pt idx="876">
                  <c:v>2.7538200000000002</c:v>
                </c:pt>
                <c:pt idx="877">
                  <c:v>2.7463700000000002</c:v>
                </c:pt>
                <c:pt idx="878">
                  <c:v>2.7414999999999998</c:v>
                </c:pt>
                <c:pt idx="879">
                  <c:v>2.72688</c:v>
                </c:pt>
                <c:pt idx="880">
                  <c:v>2.7166399999999999</c:v>
                </c:pt>
                <c:pt idx="881">
                  <c:v>2.7110099999999999</c:v>
                </c:pt>
                <c:pt idx="882">
                  <c:v>2.6957800000000001</c:v>
                </c:pt>
                <c:pt idx="883">
                  <c:v>2.68662</c:v>
                </c:pt>
                <c:pt idx="884">
                  <c:v>2.68886</c:v>
                </c:pt>
                <c:pt idx="885">
                  <c:v>2.67971</c:v>
                </c:pt>
                <c:pt idx="886">
                  <c:v>2.6651799999999999</c:v>
                </c:pt>
                <c:pt idx="887">
                  <c:v>2.6595200000000001</c:v>
                </c:pt>
                <c:pt idx="888">
                  <c:v>2.6319400000000002</c:v>
                </c:pt>
                <c:pt idx="889">
                  <c:v>2.6262099999999999</c:v>
                </c:pt>
                <c:pt idx="890">
                  <c:v>2.61469</c:v>
                </c:pt>
                <c:pt idx="891">
                  <c:v>2.58778</c:v>
                </c:pt>
                <c:pt idx="892">
                  <c:v>2.57619</c:v>
                </c:pt>
                <c:pt idx="893">
                  <c:v>2.5621100000000001</c:v>
                </c:pt>
                <c:pt idx="894">
                  <c:v>2.5454699999999999</c:v>
                </c:pt>
                <c:pt idx="895">
                  <c:v>2.5305900000000001</c:v>
                </c:pt>
                <c:pt idx="896">
                  <c:v>2.5106899999999999</c:v>
                </c:pt>
                <c:pt idx="897">
                  <c:v>2.4967700000000002</c:v>
                </c:pt>
                <c:pt idx="898">
                  <c:v>2.4790100000000002</c:v>
                </c:pt>
                <c:pt idx="899">
                  <c:v>2.46035</c:v>
                </c:pt>
                <c:pt idx="900">
                  <c:v>2.4377</c:v>
                </c:pt>
                <c:pt idx="901">
                  <c:v>2.4161899999999998</c:v>
                </c:pt>
                <c:pt idx="902">
                  <c:v>2.4015</c:v>
                </c:pt>
                <c:pt idx="903">
                  <c:v>2.3624000000000001</c:v>
                </c:pt>
                <c:pt idx="904">
                  <c:v>2.3356499999999998</c:v>
                </c:pt>
                <c:pt idx="905">
                  <c:v>1.88896</c:v>
                </c:pt>
                <c:pt idx="906">
                  <c:v>1.89053</c:v>
                </c:pt>
                <c:pt idx="907">
                  <c:v>1.8907499999999999</c:v>
                </c:pt>
                <c:pt idx="908">
                  <c:v>1.89795</c:v>
                </c:pt>
                <c:pt idx="909">
                  <c:v>1.89638</c:v>
                </c:pt>
                <c:pt idx="910">
                  <c:v>1.89917</c:v>
                </c:pt>
                <c:pt idx="911">
                  <c:v>1.8978200000000001</c:v>
                </c:pt>
                <c:pt idx="912">
                  <c:v>1.8973800000000001</c:v>
                </c:pt>
                <c:pt idx="913">
                  <c:v>1.9068799999999999</c:v>
                </c:pt>
                <c:pt idx="914">
                  <c:v>1.9058600000000001</c:v>
                </c:pt>
                <c:pt idx="915">
                  <c:v>1.9070100000000001</c:v>
                </c:pt>
                <c:pt idx="916">
                  <c:v>1.9115200000000001</c:v>
                </c:pt>
                <c:pt idx="917">
                  <c:v>1.9130199999999999</c:v>
                </c:pt>
                <c:pt idx="918">
                  <c:v>1.9142399999999999</c:v>
                </c:pt>
                <c:pt idx="919">
                  <c:v>1.9200999999999999</c:v>
                </c:pt>
                <c:pt idx="920">
                  <c:v>1.91994</c:v>
                </c:pt>
                <c:pt idx="921">
                  <c:v>1.9194199999999999</c:v>
                </c:pt>
                <c:pt idx="922">
                  <c:v>1.92099</c:v>
                </c:pt>
                <c:pt idx="923">
                  <c:v>1.92256</c:v>
                </c:pt>
                <c:pt idx="924">
                  <c:v>1.9311700000000001</c:v>
                </c:pt>
                <c:pt idx="925">
                  <c:v>1.93344</c:v>
                </c:pt>
                <c:pt idx="926">
                  <c:v>1.93699</c:v>
                </c:pt>
                <c:pt idx="927">
                  <c:v>1.93773</c:v>
                </c:pt>
                <c:pt idx="928">
                  <c:v>1.9373100000000001</c:v>
                </c:pt>
                <c:pt idx="929">
                  <c:v>1.9360299999999999</c:v>
                </c:pt>
                <c:pt idx="930">
                  <c:v>1.9367399999999999</c:v>
                </c:pt>
                <c:pt idx="931">
                  <c:v>1.9377</c:v>
                </c:pt>
                <c:pt idx="932">
                  <c:v>1.9395800000000001</c:v>
                </c:pt>
                <c:pt idx="933">
                  <c:v>1.93418</c:v>
                </c:pt>
                <c:pt idx="934">
                  <c:v>1.94224</c:v>
                </c:pt>
                <c:pt idx="935">
                  <c:v>1.9384600000000001</c:v>
                </c:pt>
                <c:pt idx="936">
                  <c:v>1.93597</c:v>
                </c:pt>
                <c:pt idx="937">
                  <c:v>1.9359999999999999</c:v>
                </c:pt>
                <c:pt idx="938">
                  <c:v>1.9313</c:v>
                </c:pt>
                <c:pt idx="939">
                  <c:v>1.92547</c:v>
                </c:pt>
                <c:pt idx="940">
                  <c:v>1.9241600000000001</c:v>
                </c:pt>
                <c:pt idx="941">
                  <c:v>1.9229400000000001</c:v>
                </c:pt>
                <c:pt idx="942">
                  <c:v>1.9133800000000001</c:v>
                </c:pt>
                <c:pt idx="943">
                  <c:v>1.9107499999999999</c:v>
                </c:pt>
                <c:pt idx="944">
                  <c:v>1.9067499999999999</c:v>
                </c:pt>
                <c:pt idx="945">
                  <c:v>1.9093800000000001</c:v>
                </c:pt>
                <c:pt idx="946">
                  <c:v>1.9098200000000001</c:v>
                </c:pt>
                <c:pt idx="947">
                  <c:v>1.90374</c:v>
                </c:pt>
                <c:pt idx="948">
                  <c:v>1.9007000000000001</c:v>
                </c:pt>
                <c:pt idx="949">
                  <c:v>1.89635</c:v>
                </c:pt>
                <c:pt idx="950">
                  <c:v>1.8966400000000001</c:v>
                </c:pt>
                <c:pt idx="951">
                  <c:v>1.8920600000000001</c:v>
                </c:pt>
                <c:pt idx="952">
                  <c:v>1.8920300000000001</c:v>
                </c:pt>
                <c:pt idx="953">
                  <c:v>1.90147</c:v>
                </c:pt>
                <c:pt idx="954">
                  <c:v>1.9087400000000001</c:v>
                </c:pt>
                <c:pt idx="955">
                  <c:v>1.91229</c:v>
                </c:pt>
                <c:pt idx="956">
                  <c:v>1.90154</c:v>
                </c:pt>
                <c:pt idx="957">
                  <c:v>1.8888</c:v>
                </c:pt>
                <c:pt idx="958">
                  <c:v>1.89514</c:v>
                </c:pt>
                <c:pt idx="959">
                  <c:v>1.8880999999999999</c:v>
                </c:pt>
                <c:pt idx="960">
                  <c:v>1.88954</c:v>
                </c:pt>
                <c:pt idx="961">
                  <c:v>1.88653</c:v>
                </c:pt>
                <c:pt idx="962">
                  <c:v>1.8898900000000001</c:v>
                </c:pt>
                <c:pt idx="963">
                  <c:v>1.8907799999999999</c:v>
                </c:pt>
                <c:pt idx="964">
                  <c:v>1.8895</c:v>
                </c:pt>
                <c:pt idx="965">
                  <c:v>1.89107</c:v>
                </c:pt>
                <c:pt idx="966">
                  <c:v>1.88547</c:v>
                </c:pt>
                <c:pt idx="967">
                  <c:v>1.8835500000000001</c:v>
                </c:pt>
                <c:pt idx="968">
                  <c:v>1.88371</c:v>
                </c:pt>
                <c:pt idx="969">
                  <c:v>1.88794</c:v>
                </c:pt>
                <c:pt idx="970">
                  <c:v>1.8893800000000001</c:v>
                </c:pt>
                <c:pt idx="971">
                  <c:v>1.88598</c:v>
                </c:pt>
                <c:pt idx="972">
                  <c:v>1.8852800000000001</c:v>
                </c:pt>
                <c:pt idx="973">
                  <c:v>1.8844799999999999</c:v>
                </c:pt>
                <c:pt idx="974">
                  <c:v>1.8902099999999999</c:v>
                </c:pt>
                <c:pt idx="975">
                  <c:v>1.8878999999999999</c:v>
                </c:pt>
                <c:pt idx="976">
                  <c:v>1.8919699999999999</c:v>
                </c:pt>
                <c:pt idx="977">
                  <c:v>1.8885799999999999</c:v>
                </c:pt>
                <c:pt idx="978">
                  <c:v>1.8919999999999999</c:v>
                </c:pt>
                <c:pt idx="979">
                  <c:v>1.8989799999999999</c:v>
                </c:pt>
                <c:pt idx="980">
                  <c:v>1.9016999999999999</c:v>
                </c:pt>
                <c:pt idx="981">
                  <c:v>1.9033</c:v>
                </c:pt>
                <c:pt idx="982">
                  <c:v>1.9063399999999999</c:v>
                </c:pt>
                <c:pt idx="983">
                  <c:v>1.90906</c:v>
                </c:pt>
                <c:pt idx="984">
                  <c:v>1.9161900000000001</c:v>
                </c:pt>
                <c:pt idx="985">
                  <c:v>1.91181</c:v>
                </c:pt>
                <c:pt idx="986">
                  <c:v>1.9136299999999999</c:v>
                </c:pt>
                <c:pt idx="987">
                  <c:v>1.91923</c:v>
                </c:pt>
                <c:pt idx="988">
                  <c:v>1.92259</c:v>
                </c:pt>
                <c:pt idx="989">
                  <c:v>1.9233</c:v>
                </c:pt>
                <c:pt idx="990">
                  <c:v>1.9258200000000001</c:v>
                </c:pt>
                <c:pt idx="991">
                  <c:v>1.9241600000000001</c:v>
                </c:pt>
                <c:pt idx="992">
                  <c:v>1.9280299999999999</c:v>
                </c:pt>
                <c:pt idx="993">
                  <c:v>1.9281900000000001</c:v>
                </c:pt>
                <c:pt idx="994">
                  <c:v>1.9294100000000001</c:v>
                </c:pt>
                <c:pt idx="995">
                  <c:v>1.93146</c:v>
                </c:pt>
                <c:pt idx="996">
                  <c:v>1.93293</c:v>
                </c:pt>
                <c:pt idx="997">
                  <c:v>1.93997</c:v>
                </c:pt>
                <c:pt idx="998">
                  <c:v>1.9420500000000001</c:v>
                </c:pt>
                <c:pt idx="999">
                  <c:v>1.9420500000000001</c:v>
                </c:pt>
                <c:pt idx="1000">
                  <c:v>1.94234</c:v>
                </c:pt>
                <c:pt idx="1001">
                  <c:v>1.9466600000000001</c:v>
                </c:pt>
                <c:pt idx="1002">
                  <c:v>1.9429799999999999</c:v>
                </c:pt>
                <c:pt idx="1003">
                  <c:v>1.9482600000000001</c:v>
                </c:pt>
                <c:pt idx="1004">
                  <c:v>1.9565399999999999</c:v>
                </c:pt>
                <c:pt idx="1005">
                  <c:v>1.95549</c:v>
                </c:pt>
                <c:pt idx="1006">
                  <c:v>1.9545600000000001</c:v>
                </c:pt>
                <c:pt idx="1007">
                  <c:v>1.9608000000000001</c:v>
                </c:pt>
                <c:pt idx="1008">
                  <c:v>1.9553</c:v>
                </c:pt>
                <c:pt idx="1009">
                  <c:v>1.9555199999999999</c:v>
                </c:pt>
                <c:pt idx="1010">
                  <c:v>1.9597800000000001</c:v>
                </c:pt>
                <c:pt idx="1011">
                  <c:v>1.9600599999999999</c:v>
                </c:pt>
                <c:pt idx="1012">
                  <c:v>1.9613400000000001</c:v>
                </c:pt>
                <c:pt idx="1013">
                  <c:v>1.9626600000000001</c:v>
                </c:pt>
                <c:pt idx="1014">
                  <c:v>1.9675199999999999</c:v>
                </c:pt>
                <c:pt idx="1015">
                  <c:v>1.9705600000000001</c:v>
                </c:pt>
                <c:pt idx="1016">
                  <c:v>1.97763</c:v>
                </c:pt>
                <c:pt idx="1017">
                  <c:v>1.97664</c:v>
                </c:pt>
                <c:pt idx="1018">
                  <c:v>1.8829100000000001</c:v>
                </c:pt>
                <c:pt idx="1019">
                  <c:v>1.8848</c:v>
                </c:pt>
                <c:pt idx="1020">
                  <c:v>1.88381</c:v>
                </c:pt>
                <c:pt idx="1021">
                  <c:v>1.89178</c:v>
                </c:pt>
                <c:pt idx="1022">
                  <c:v>1.8930899999999999</c:v>
                </c:pt>
                <c:pt idx="1023">
                  <c:v>1.9029100000000001</c:v>
                </c:pt>
                <c:pt idx="1024">
                  <c:v>1.9096</c:v>
                </c:pt>
                <c:pt idx="1025">
                  <c:v>1.91418</c:v>
                </c:pt>
                <c:pt idx="1026">
                  <c:v>1.9263699999999999</c:v>
                </c:pt>
                <c:pt idx="1027">
                  <c:v>1.9219200000000001</c:v>
                </c:pt>
                <c:pt idx="1028">
                  <c:v>1.92886</c:v>
                </c:pt>
                <c:pt idx="1029">
                  <c:v>1.9338599999999999</c:v>
                </c:pt>
                <c:pt idx="1030">
                  <c:v>1.9340200000000001</c:v>
                </c:pt>
                <c:pt idx="1031">
                  <c:v>1.9390099999999999</c:v>
                </c:pt>
                <c:pt idx="1032">
                  <c:v>1.9449000000000001</c:v>
                </c:pt>
                <c:pt idx="1033">
                  <c:v>1.9521299999999999</c:v>
                </c:pt>
                <c:pt idx="1034">
                  <c:v>1.95357</c:v>
                </c:pt>
                <c:pt idx="1035">
                  <c:v>1.9536</c:v>
                </c:pt>
                <c:pt idx="1036">
                  <c:v>1.95933</c:v>
                </c:pt>
                <c:pt idx="1037">
                  <c:v>1.96218</c:v>
                </c:pt>
                <c:pt idx="1038">
                  <c:v>1.97014</c:v>
                </c:pt>
                <c:pt idx="1039">
                  <c:v>1.96861</c:v>
                </c:pt>
                <c:pt idx="1040">
                  <c:v>1.96502</c:v>
                </c:pt>
                <c:pt idx="1041">
                  <c:v>1.9629799999999999</c:v>
                </c:pt>
                <c:pt idx="1042">
                  <c:v>1.9682200000000001</c:v>
                </c:pt>
                <c:pt idx="1043">
                  <c:v>1.95946</c:v>
                </c:pt>
                <c:pt idx="1044">
                  <c:v>1.9602900000000001</c:v>
                </c:pt>
                <c:pt idx="1045">
                  <c:v>1.95587</c:v>
                </c:pt>
                <c:pt idx="1046">
                  <c:v>1.9609000000000001</c:v>
                </c:pt>
                <c:pt idx="1047">
                  <c:v>1.9653099999999999</c:v>
                </c:pt>
                <c:pt idx="1048">
                  <c:v>1.9618899999999999</c:v>
                </c:pt>
                <c:pt idx="1049">
                  <c:v>1.9660200000000001</c:v>
                </c:pt>
                <c:pt idx="1050">
                  <c:v>1.96576</c:v>
                </c:pt>
                <c:pt idx="1051">
                  <c:v>1.97645</c:v>
                </c:pt>
                <c:pt idx="1052">
                  <c:v>1.9871399999999999</c:v>
                </c:pt>
                <c:pt idx="1053">
                  <c:v>2.0045799999999998</c:v>
                </c:pt>
                <c:pt idx="1054">
                  <c:v>2.0242599999999999</c:v>
                </c:pt>
                <c:pt idx="1055">
                  <c:v>2.0554899999999998</c:v>
                </c:pt>
                <c:pt idx="1056">
                  <c:v>2.06717</c:v>
                </c:pt>
                <c:pt idx="1057">
                  <c:v>2.0907200000000001</c:v>
                </c:pt>
                <c:pt idx="1058">
                  <c:v>2.0940799999999999</c:v>
                </c:pt>
                <c:pt idx="1059">
                  <c:v>2.12982</c:v>
                </c:pt>
                <c:pt idx="1060">
                  <c:v>2.1577899999999999</c:v>
                </c:pt>
                <c:pt idx="1061">
                  <c:v>2.1871</c:v>
                </c:pt>
                <c:pt idx="1062">
                  <c:v>2.1819199999999999</c:v>
                </c:pt>
                <c:pt idx="1063">
                  <c:v>2.1829800000000001</c:v>
                </c:pt>
                <c:pt idx="1064">
                  <c:v>2.1817899999999999</c:v>
                </c:pt>
                <c:pt idx="1065">
                  <c:v>2.5007700000000002</c:v>
                </c:pt>
                <c:pt idx="1066">
                  <c:v>2.4995500000000002</c:v>
                </c:pt>
                <c:pt idx="1067">
                  <c:v>2.5020500000000001</c:v>
                </c:pt>
                <c:pt idx="1068">
                  <c:v>2.50848</c:v>
                </c:pt>
                <c:pt idx="1069">
                  <c:v>2.49891</c:v>
                </c:pt>
                <c:pt idx="1070">
                  <c:v>2.4982700000000002</c:v>
                </c:pt>
                <c:pt idx="1071">
                  <c:v>2.49194</c:v>
                </c:pt>
                <c:pt idx="1072">
                  <c:v>2.4911699999999999</c:v>
                </c:pt>
                <c:pt idx="1073">
                  <c:v>2.4932799999999999</c:v>
                </c:pt>
                <c:pt idx="1074">
                  <c:v>2.4927000000000001</c:v>
                </c:pt>
                <c:pt idx="1075">
                  <c:v>2.4824999999999999</c:v>
                </c:pt>
                <c:pt idx="1076">
                  <c:v>2.4803500000000001</c:v>
                </c:pt>
                <c:pt idx="1077">
                  <c:v>2.4738600000000002</c:v>
                </c:pt>
                <c:pt idx="1078">
                  <c:v>2.4654699999999998</c:v>
                </c:pt>
                <c:pt idx="1079">
                  <c:v>2.4581400000000002</c:v>
                </c:pt>
                <c:pt idx="1080">
                  <c:v>2.4538899999999999</c:v>
                </c:pt>
                <c:pt idx="1081">
                  <c:v>2.4470100000000001</c:v>
                </c:pt>
                <c:pt idx="1082">
                  <c:v>2.44509</c:v>
                </c:pt>
                <c:pt idx="1083">
                  <c:v>2.43418</c:v>
                </c:pt>
                <c:pt idx="1084">
                  <c:v>2.43181</c:v>
                </c:pt>
                <c:pt idx="1085">
                  <c:v>2.4222999999999999</c:v>
                </c:pt>
                <c:pt idx="1086">
                  <c:v>2.4111699999999998</c:v>
                </c:pt>
                <c:pt idx="1087">
                  <c:v>2.39072</c:v>
                </c:pt>
                <c:pt idx="1088">
                  <c:v>2.3804799999999999</c:v>
                </c:pt>
                <c:pt idx="1089">
                  <c:v>2.36253</c:v>
                </c:pt>
                <c:pt idx="1090">
                  <c:v>2.3368000000000002</c:v>
                </c:pt>
                <c:pt idx="1091">
                  <c:v>2.3287</c:v>
                </c:pt>
                <c:pt idx="1092">
                  <c:v>1.93747</c:v>
                </c:pt>
                <c:pt idx="1093">
                  <c:v>1.9411499999999999</c:v>
                </c:pt>
                <c:pt idx="1094">
                  <c:v>1.93821</c:v>
                </c:pt>
                <c:pt idx="1095">
                  <c:v>1.9321299999999999</c:v>
                </c:pt>
                <c:pt idx="1096">
                  <c:v>1.93299</c:v>
                </c:pt>
                <c:pt idx="1097">
                  <c:v>1.9280299999999999</c:v>
                </c:pt>
                <c:pt idx="1098">
                  <c:v>1.9268799999999999</c:v>
                </c:pt>
                <c:pt idx="1099">
                  <c:v>1.91571</c:v>
                </c:pt>
                <c:pt idx="1100">
                  <c:v>1.9169</c:v>
                </c:pt>
                <c:pt idx="1101">
                  <c:v>1.9178200000000001</c:v>
                </c:pt>
                <c:pt idx="1102">
                  <c:v>1.91194</c:v>
                </c:pt>
                <c:pt idx="1103">
                  <c:v>1.9115800000000001</c:v>
                </c:pt>
                <c:pt idx="1104">
                  <c:v>1.9076200000000001</c:v>
                </c:pt>
                <c:pt idx="1105">
                  <c:v>1.9070100000000001</c:v>
                </c:pt>
                <c:pt idx="1106">
                  <c:v>1.9009</c:v>
                </c:pt>
                <c:pt idx="1107">
                  <c:v>1.90266</c:v>
                </c:pt>
                <c:pt idx="1108">
                  <c:v>1.89418</c:v>
                </c:pt>
                <c:pt idx="1109">
                  <c:v>1.8925099999999999</c:v>
                </c:pt>
                <c:pt idx="1110">
                  <c:v>1.8898600000000001</c:v>
                </c:pt>
                <c:pt idx="1111">
                  <c:v>1.88659</c:v>
                </c:pt>
                <c:pt idx="1112">
                  <c:v>1.88486</c:v>
                </c:pt>
                <c:pt idx="1113">
                  <c:v>1.8783399999999999</c:v>
                </c:pt>
                <c:pt idx="1114">
                  <c:v>1.8861399999999999</c:v>
                </c:pt>
                <c:pt idx="1115">
                  <c:v>1.88819</c:v>
                </c:pt>
                <c:pt idx="1116">
                  <c:v>1.8922600000000001</c:v>
                </c:pt>
                <c:pt idx="1117">
                  <c:v>1.8844799999999999</c:v>
                </c:pt>
                <c:pt idx="1118">
                  <c:v>1.88547</c:v>
                </c:pt>
                <c:pt idx="1119">
                  <c:v>1.8874599999999999</c:v>
                </c:pt>
                <c:pt idx="1120">
                  <c:v>1.8870100000000001</c:v>
                </c:pt>
                <c:pt idx="1121">
                  <c:v>1.8863000000000001</c:v>
                </c:pt>
                <c:pt idx="1122">
                  <c:v>1.8908799999999999</c:v>
                </c:pt>
                <c:pt idx="1123">
                  <c:v>1.88771</c:v>
                </c:pt>
                <c:pt idx="1124">
                  <c:v>1.88822</c:v>
                </c:pt>
                <c:pt idx="1125">
                  <c:v>1.8896999999999999</c:v>
                </c:pt>
                <c:pt idx="1126">
                  <c:v>1.8907799999999999</c:v>
                </c:pt>
                <c:pt idx="1127">
                  <c:v>1.89107</c:v>
                </c:pt>
                <c:pt idx="1128">
                  <c:v>1.8943399999999999</c:v>
                </c:pt>
                <c:pt idx="1129">
                  <c:v>1.8931199999999999</c:v>
                </c:pt>
                <c:pt idx="1130">
                  <c:v>1.89341</c:v>
                </c:pt>
                <c:pt idx="1131">
                  <c:v>1.90208</c:v>
                </c:pt>
                <c:pt idx="1132">
                  <c:v>1.9016</c:v>
                </c:pt>
                <c:pt idx="1133">
                  <c:v>1.90387</c:v>
                </c:pt>
                <c:pt idx="1134">
                  <c:v>1.90262</c:v>
                </c:pt>
                <c:pt idx="1135">
                  <c:v>1.90323</c:v>
                </c:pt>
                <c:pt idx="1136">
                  <c:v>1.9009</c:v>
                </c:pt>
                <c:pt idx="1137">
                  <c:v>1.90022</c:v>
                </c:pt>
                <c:pt idx="1138">
                  <c:v>1.89971</c:v>
                </c:pt>
                <c:pt idx="1139">
                  <c:v>1.8994200000000001</c:v>
                </c:pt>
                <c:pt idx="1140">
                  <c:v>1.9005799999999999</c:v>
                </c:pt>
                <c:pt idx="1141">
                  <c:v>1.8958699999999999</c:v>
                </c:pt>
                <c:pt idx="1142">
                  <c:v>1.8966700000000001</c:v>
                </c:pt>
                <c:pt idx="1143">
                  <c:v>1.89171</c:v>
                </c:pt>
                <c:pt idx="1144">
                  <c:v>1.8909400000000001</c:v>
                </c:pt>
                <c:pt idx="1145">
                  <c:v>1.8895999999999999</c:v>
                </c:pt>
                <c:pt idx="1146">
                  <c:v>1.8872</c:v>
                </c:pt>
                <c:pt idx="1147">
                  <c:v>1.88842</c:v>
                </c:pt>
                <c:pt idx="1148">
                  <c:v>1.88493</c:v>
                </c:pt>
                <c:pt idx="1149">
                  <c:v>1.8665</c:v>
                </c:pt>
                <c:pt idx="1150">
                  <c:v>1.86592</c:v>
                </c:pt>
                <c:pt idx="1151">
                  <c:v>1.8712599999999999</c:v>
                </c:pt>
                <c:pt idx="1152">
                  <c:v>1.86835</c:v>
                </c:pt>
                <c:pt idx="1153">
                  <c:v>1.8714900000000001</c:v>
                </c:pt>
                <c:pt idx="1154">
                  <c:v>1.8661399999999999</c:v>
                </c:pt>
                <c:pt idx="1155">
                  <c:v>1.8712</c:v>
                </c:pt>
                <c:pt idx="1156">
                  <c:v>1.86822</c:v>
                </c:pt>
                <c:pt idx="1157">
                  <c:v>1.8687</c:v>
                </c:pt>
                <c:pt idx="1158">
                  <c:v>1.8696600000000001</c:v>
                </c:pt>
                <c:pt idx="1159">
                  <c:v>1.8714200000000001</c:v>
                </c:pt>
                <c:pt idx="1160">
                  <c:v>1.8650199999999999</c:v>
                </c:pt>
                <c:pt idx="1161">
                  <c:v>1.8748499999999999</c:v>
                </c:pt>
                <c:pt idx="1162">
                  <c:v>1.8632299999999999</c:v>
                </c:pt>
                <c:pt idx="1163">
                  <c:v>1.8656299999999999</c:v>
                </c:pt>
                <c:pt idx="1164">
                  <c:v>1.8720000000000001</c:v>
                </c:pt>
                <c:pt idx="1165">
                  <c:v>1.8753899999999999</c:v>
                </c:pt>
                <c:pt idx="1166">
                  <c:v>1.8743000000000001</c:v>
                </c:pt>
                <c:pt idx="1167">
                  <c:v>1.88045</c:v>
                </c:pt>
                <c:pt idx="1168">
                  <c:v>1.8868199999999999</c:v>
                </c:pt>
                <c:pt idx="1169">
                  <c:v>1.88883</c:v>
                </c:pt>
                <c:pt idx="1170">
                  <c:v>1.88832</c:v>
                </c:pt>
                <c:pt idx="1171">
                  <c:v>1.8967700000000001</c:v>
                </c:pt>
                <c:pt idx="1172">
                  <c:v>1.88957</c:v>
                </c:pt>
                <c:pt idx="1173">
                  <c:v>1.88093</c:v>
                </c:pt>
                <c:pt idx="1174">
                  <c:v>1.8654999999999999</c:v>
                </c:pt>
                <c:pt idx="1175">
                  <c:v>1.84294</c:v>
                </c:pt>
                <c:pt idx="1176">
                  <c:v>1.82016</c:v>
                </c:pt>
                <c:pt idx="1177">
                  <c:v>1.79965</c:v>
                </c:pt>
                <c:pt idx="1178">
                  <c:v>1.7941100000000001</c:v>
                </c:pt>
                <c:pt idx="1179">
                  <c:v>1.79325</c:v>
                </c:pt>
                <c:pt idx="1180">
                  <c:v>1.79776</c:v>
                </c:pt>
                <c:pt idx="1181">
                  <c:v>1.7988200000000001</c:v>
                </c:pt>
                <c:pt idx="1182">
                  <c:v>1.8016300000000001</c:v>
                </c:pt>
                <c:pt idx="1183">
                  <c:v>1.80131</c:v>
                </c:pt>
                <c:pt idx="1184">
                  <c:v>1.8099799999999999</c:v>
                </c:pt>
                <c:pt idx="1185">
                  <c:v>1.81667</c:v>
                </c:pt>
                <c:pt idx="1186">
                  <c:v>1.8292200000000001</c:v>
                </c:pt>
                <c:pt idx="1187">
                  <c:v>1.84141</c:v>
                </c:pt>
                <c:pt idx="1188">
                  <c:v>1.8546899999999999</c:v>
                </c:pt>
                <c:pt idx="1189">
                  <c:v>1.86938</c:v>
                </c:pt>
                <c:pt idx="1190">
                  <c:v>1.87846</c:v>
                </c:pt>
                <c:pt idx="1191">
                  <c:v>1.8921600000000001</c:v>
                </c:pt>
                <c:pt idx="1192">
                  <c:v>1.9025000000000001</c:v>
                </c:pt>
                <c:pt idx="1193">
                  <c:v>1.90659</c:v>
                </c:pt>
                <c:pt idx="1194">
                  <c:v>1.9109799999999999</c:v>
                </c:pt>
                <c:pt idx="1195">
                  <c:v>1.91472</c:v>
                </c:pt>
                <c:pt idx="1196">
                  <c:v>1.92675</c:v>
                </c:pt>
                <c:pt idx="1197">
                  <c:v>1.9390400000000001</c:v>
                </c:pt>
                <c:pt idx="1198">
                  <c:v>1.9568300000000001</c:v>
                </c:pt>
                <c:pt idx="1199">
                  <c:v>1.96397</c:v>
                </c:pt>
                <c:pt idx="1200">
                  <c:v>1.9735400000000001</c:v>
                </c:pt>
                <c:pt idx="1201">
                  <c:v>1.9782999999999999</c:v>
                </c:pt>
                <c:pt idx="1202">
                  <c:v>1.98986</c:v>
                </c:pt>
                <c:pt idx="1203">
                  <c:v>2.56243</c:v>
                </c:pt>
                <c:pt idx="1204">
                  <c:v>2.5619800000000001</c:v>
                </c:pt>
                <c:pt idx="1205">
                  <c:v>2.57104</c:v>
                </c:pt>
                <c:pt idx="1206">
                  <c:v>2.5770900000000001</c:v>
                </c:pt>
                <c:pt idx="1207">
                  <c:v>2.5828199999999999</c:v>
                </c:pt>
                <c:pt idx="1208">
                  <c:v>2.58352</c:v>
                </c:pt>
                <c:pt idx="1209">
                  <c:v>2.5842200000000002</c:v>
                </c:pt>
                <c:pt idx="1210">
                  <c:v>2.5922200000000002</c:v>
                </c:pt>
                <c:pt idx="1211">
                  <c:v>2.5934400000000002</c:v>
                </c:pt>
                <c:pt idx="1212">
                  <c:v>2.5962900000000002</c:v>
                </c:pt>
                <c:pt idx="1213">
                  <c:v>2.5990700000000002</c:v>
                </c:pt>
                <c:pt idx="1214">
                  <c:v>2.5989100000000001</c:v>
                </c:pt>
                <c:pt idx="1215">
                  <c:v>2.60256</c:v>
                </c:pt>
                <c:pt idx="1216">
                  <c:v>2.6038999999999999</c:v>
                </c:pt>
                <c:pt idx="1217">
                  <c:v>2.6086399999999998</c:v>
                </c:pt>
                <c:pt idx="1218">
                  <c:v>2.6041300000000001</c:v>
                </c:pt>
                <c:pt idx="1219">
                  <c:v>2.6035499999999998</c:v>
                </c:pt>
                <c:pt idx="1220">
                  <c:v>2.5992600000000001</c:v>
                </c:pt>
                <c:pt idx="1221">
                  <c:v>2.5958399999999999</c:v>
                </c:pt>
                <c:pt idx="1222">
                  <c:v>2.5853799999999998</c:v>
                </c:pt>
                <c:pt idx="1223">
                  <c:v>2.56717</c:v>
                </c:pt>
                <c:pt idx="1224">
                  <c:v>2.5689299999999999</c:v>
                </c:pt>
                <c:pt idx="1225">
                  <c:v>2.5659800000000001</c:v>
                </c:pt>
                <c:pt idx="1226">
                  <c:v>2.05613</c:v>
                </c:pt>
                <c:pt idx="1227">
                  <c:v>2.06541</c:v>
                </c:pt>
                <c:pt idx="1228">
                  <c:v>2.0570900000000001</c:v>
                </c:pt>
                <c:pt idx="1229">
                  <c:v>2.0598700000000001</c:v>
                </c:pt>
                <c:pt idx="1230">
                  <c:v>2.0600299999999998</c:v>
                </c:pt>
                <c:pt idx="1231">
                  <c:v>2.0616300000000001</c:v>
                </c:pt>
                <c:pt idx="1232">
                  <c:v>2.0678100000000001</c:v>
                </c:pt>
                <c:pt idx="1233">
                  <c:v>2.0686100000000001</c:v>
                </c:pt>
                <c:pt idx="1234">
                  <c:v>2.0690900000000001</c:v>
                </c:pt>
                <c:pt idx="1235">
                  <c:v>2.06515</c:v>
                </c:pt>
                <c:pt idx="1236">
                  <c:v>2.0665</c:v>
                </c:pt>
                <c:pt idx="1237">
                  <c:v>2.0632600000000001</c:v>
                </c:pt>
                <c:pt idx="1238">
                  <c:v>2.0588799999999998</c:v>
                </c:pt>
                <c:pt idx="1239">
                  <c:v>2.0540799999999999</c:v>
                </c:pt>
                <c:pt idx="1240">
                  <c:v>2.0543399999999998</c:v>
                </c:pt>
                <c:pt idx="1241">
                  <c:v>2.05254</c:v>
                </c:pt>
                <c:pt idx="1242">
                  <c:v>2.0563199999999999</c:v>
                </c:pt>
                <c:pt idx="1243">
                  <c:v>2.0528</c:v>
                </c:pt>
                <c:pt idx="1244">
                  <c:v>2.0614699999999999</c:v>
                </c:pt>
                <c:pt idx="1245">
                  <c:v>2.0603799999999999</c:v>
                </c:pt>
                <c:pt idx="1246">
                  <c:v>2.0583</c:v>
                </c:pt>
                <c:pt idx="1247">
                  <c:v>2.0619200000000002</c:v>
                </c:pt>
                <c:pt idx="1248">
                  <c:v>2.06067</c:v>
                </c:pt>
                <c:pt idx="1249">
                  <c:v>2.0557799999999999</c:v>
                </c:pt>
                <c:pt idx="1250">
                  <c:v>2.0673300000000001</c:v>
                </c:pt>
                <c:pt idx="1251">
                  <c:v>2.0633300000000001</c:v>
                </c:pt>
                <c:pt idx="1252">
                  <c:v>2.06358</c:v>
                </c:pt>
                <c:pt idx="1253">
                  <c:v>2.0609899999999999</c:v>
                </c:pt>
                <c:pt idx="1254">
                  <c:v>2.0654699999999999</c:v>
                </c:pt>
                <c:pt idx="1255">
                  <c:v>2.06419</c:v>
                </c:pt>
                <c:pt idx="1256">
                  <c:v>2.0674899999999998</c:v>
                </c:pt>
                <c:pt idx="1257">
                  <c:v>2.0643199999999999</c:v>
                </c:pt>
                <c:pt idx="1258">
                  <c:v>2.0650599999999999</c:v>
                </c:pt>
                <c:pt idx="1259">
                  <c:v>2.0659800000000001</c:v>
                </c:pt>
                <c:pt idx="1260">
                  <c:v>2.0689299999999999</c:v>
                </c:pt>
                <c:pt idx="1261">
                  <c:v>2.0667200000000001</c:v>
                </c:pt>
                <c:pt idx="1262">
                  <c:v>2.0691199999999998</c:v>
                </c:pt>
                <c:pt idx="1263">
                  <c:v>2.0723799999999999</c:v>
                </c:pt>
                <c:pt idx="1264">
                  <c:v>2.0799699999999999</c:v>
                </c:pt>
                <c:pt idx="1265">
                  <c:v>2.08013</c:v>
                </c:pt>
                <c:pt idx="1266">
                  <c:v>2.08874</c:v>
                </c:pt>
                <c:pt idx="1267">
                  <c:v>2.1006399999999998</c:v>
                </c:pt>
                <c:pt idx="1268">
                  <c:v>2.1149399999999998</c:v>
                </c:pt>
                <c:pt idx="1269">
                  <c:v>2.1241599999999998</c:v>
                </c:pt>
                <c:pt idx="1270">
                  <c:v>2.1337899999999999</c:v>
                </c:pt>
                <c:pt idx="1271">
                  <c:v>2.1463399999999999</c:v>
                </c:pt>
                <c:pt idx="1272">
                  <c:v>2.1551</c:v>
                </c:pt>
                <c:pt idx="1273">
                  <c:v>2.16045</c:v>
                </c:pt>
                <c:pt idx="1274">
                  <c:v>2.1663999999999999</c:v>
                </c:pt>
                <c:pt idx="1275">
                  <c:v>2.1742699999999999</c:v>
                </c:pt>
                <c:pt idx="1276">
                  <c:v>2.1858200000000001</c:v>
                </c:pt>
                <c:pt idx="1277">
                  <c:v>2.1985899999999998</c:v>
                </c:pt>
                <c:pt idx="1278">
                  <c:v>2.2049599999999998</c:v>
                </c:pt>
                <c:pt idx="1279">
                  <c:v>2.21482</c:v>
                </c:pt>
                <c:pt idx="1280">
                  <c:v>2.2075499999999999</c:v>
                </c:pt>
                <c:pt idx="1281">
                  <c:v>2.2121900000000001</c:v>
                </c:pt>
                <c:pt idx="1282">
                  <c:v>2.21475</c:v>
                </c:pt>
                <c:pt idx="1283">
                  <c:v>2.21482</c:v>
                </c:pt>
                <c:pt idx="1284">
                  <c:v>2.2202199999999999</c:v>
                </c:pt>
                <c:pt idx="1285">
                  <c:v>2.2248299999999999</c:v>
                </c:pt>
                <c:pt idx="1286">
                  <c:v>2.2239</c:v>
                </c:pt>
                <c:pt idx="1287">
                  <c:v>2.2254700000000001</c:v>
                </c:pt>
                <c:pt idx="1288">
                  <c:v>2.2262400000000002</c:v>
                </c:pt>
                <c:pt idx="1289">
                  <c:v>2.2284799999999998</c:v>
                </c:pt>
                <c:pt idx="1290">
                  <c:v>2.2398699999999998</c:v>
                </c:pt>
                <c:pt idx="1291">
                  <c:v>2.2346599999999999</c:v>
                </c:pt>
                <c:pt idx="1292">
                  <c:v>2.2392300000000001</c:v>
                </c:pt>
                <c:pt idx="1293">
                  <c:v>2.2384300000000001</c:v>
                </c:pt>
                <c:pt idx="1294">
                  <c:v>2.24288</c:v>
                </c:pt>
                <c:pt idx="1295">
                  <c:v>2.2432599999999998</c:v>
                </c:pt>
                <c:pt idx="1296">
                  <c:v>2.2453799999999999</c:v>
                </c:pt>
                <c:pt idx="1297">
                  <c:v>2.2494700000000001</c:v>
                </c:pt>
                <c:pt idx="1298">
                  <c:v>2.2409300000000001</c:v>
                </c:pt>
                <c:pt idx="1299">
                  <c:v>2.2411799999999999</c:v>
                </c:pt>
                <c:pt idx="1300">
                  <c:v>2.2452200000000002</c:v>
                </c:pt>
                <c:pt idx="1301">
                  <c:v>2.2414999999999998</c:v>
                </c:pt>
                <c:pt idx="1302">
                  <c:v>2.23834</c:v>
                </c:pt>
                <c:pt idx="1303">
                  <c:v>2.2368999999999999</c:v>
                </c:pt>
                <c:pt idx="1304">
                  <c:v>2.2441300000000002</c:v>
                </c:pt>
                <c:pt idx="1305">
                  <c:v>2.2455699999999998</c:v>
                </c:pt>
                <c:pt idx="1306">
                  <c:v>2.2402199999999999</c:v>
                </c:pt>
                <c:pt idx="1307">
                  <c:v>2.25258</c:v>
                </c:pt>
                <c:pt idx="1308">
                  <c:v>2.25197</c:v>
                </c:pt>
                <c:pt idx="1309">
                  <c:v>2.25414</c:v>
                </c:pt>
                <c:pt idx="1310">
                  <c:v>2.2576000000000001</c:v>
                </c:pt>
                <c:pt idx="1311">
                  <c:v>2.2590699999999999</c:v>
                </c:pt>
                <c:pt idx="1312">
                  <c:v>2.2574100000000001</c:v>
                </c:pt>
                <c:pt idx="1313">
                  <c:v>2.2625600000000001</c:v>
                </c:pt>
                <c:pt idx="1314">
                  <c:v>2.2607699999999999</c:v>
                </c:pt>
                <c:pt idx="1315">
                  <c:v>2.2708499999999998</c:v>
                </c:pt>
                <c:pt idx="1316">
                  <c:v>2.2649900000000001</c:v>
                </c:pt>
                <c:pt idx="1317">
                  <c:v>2.2656299999999998</c:v>
                </c:pt>
                <c:pt idx="1318">
                  <c:v>2.2746200000000001</c:v>
                </c:pt>
                <c:pt idx="1319">
                  <c:v>2.2667799999999998</c:v>
                </c:pt>
                <c:pt idx="1320">
                  <c:v>2.2710699999999999</c:v>
                </c:pt>
                <c:pt idx="1321">
                  <c:v>2.2591399999999999</c:v>
                </c:pt>
                <c:pt idx="1322">
                  <c:v>2.2619500000000001</c:v>
                </c:pt>
                <c:pt idx="1323">
                  <c:v>2.2664</c:v>
                </c:pt>
                <c:pt idx="1324">
                  <c:v>2.2639999999999998</c:v>
                </c:pt>
                <c:pt idx="1325">
                  <c:v>2.2606999999999999</c:v>
                </c:pt>
                <c:pt idx="1326">
                  <c:v>2.2525400000000002</c:v>
                </c:pt>
                <c:pt idx="1327">
                  <c:v>2.24518</c:v>
                </c:pt>
                <c:pt idx="1328">
                  <c:v>2.2498200000000002</c:v>
                </c:pt>
                <c:pt idx="1329">
                  <c:v>2.2605400000000002</c:v>
                </c:pt>
                <c:pt idx="1330">
                  <c:v>2.2590400000000002</c:v>
                </c:pt>
                <c:pt idx="1331">
                  <c:v>2.2629100000000002</c:v>
                </c:pt>
                <c:pt idx="1332">
                  <c:v>2.2704</c:v>
                </c:pt>
                <c:pt idx="1333">
                  <c:v>2.26918</c:v>
                </c:pt>
                <c:pt idx="1334">
                  <c:v>2.2759399999999999</c:v>
                </c:pt>
                <c:pt idx="1335">
                  <c:v>2.27501</c:v>
                </c:pt>
                <c:pt idx="1336">
                  <c:v>2.2793299999999999</c:v>
                </c:pt>
                <c:pt idx="1337">
                  <c:v>2.2843800000000001</c:v>
                </c:pt>
                <c:pt idx="1338">
                  <c:v>2.2863699999999998</c:v>
                </c:pt>
                <c:pt idx="1339">
                  <c:v>2.2848299999999999</c:v>
                </c:pt>
                <c:pt idx="1340">
                  <c:v>2.2898200000000002</c:v>
                </c:pt>
                <c:pt idx="1341">
                  <c:v>2.2992300000000001</c:v>
                </c:pt>
                <c:pt idx="1342">
                  <c:v>2.3198400000000001</c:v>
                </c:pt>
                <c:pt idx="1343">
                  <c:v>2.31229</c:v>
                </c:pt>
                <c:pt idx="1344">
                  <c:v>2.3216600000000001</c:v>
                </c:pt>
                <c:pt idx="1345">
                  <c:v>2.3198400000000001</c:v>
                </c:pt>
                <c:pt idx="1346">
                  <c:v>2.32429</c:v>
                </c:pt>
                <c:pt idx="1347">
                  <c:v>2.3271999999999999</c:v>
                </c:pt>
                <c:pt idx="1348">
                  <c:v>2.3309099999999998</c:v>
                </c:pt>
                <c:pt idx="1349">
                  <c:v>2.33101</c:v>
                </c:pt>
                <c:pt idx="1350">
                  <c:v>2.3304299999999998</c:v>
                </c:pt>
                <c:pt idx="1351">
                  <c:v>2.3272599999999999</c:v>
                </c:pt>
                <c:pt idx="1352">
                  <c:v>2.3106900000000001</c:v>
                </c:pt>
                <c:pt idx="1353">
                  <c:v>2.31507</c:v>
                </c:pt>
                <c:pt idx="1354">
                  <c:v>2.3043200000000001</c:v>
                </c:pt>
                <c:pt idx="1355">
                  <c:v>2.2891499999999998</c:v>
                </c:pt>
                <c:pt idx="1356">
                  <c:v>2.2762199999999999</c:v>
                </c:pt>
                <c:pt idx="1357">
                  <c:v>2.23312</c:v>
                </c:pt>
                <c:pt idx="1358">
                  <c:v>2.2238699999999998</c:v>
                </c:pt>
                <c:pt idx="1359">
                  <c:v>2.2132800000000001</c:v>
                </c:pt>
                <c:pt idx="1360">
                  <c:v>2.2071700000000001</c:v>
                </c:pt>
                <c:pt idx="1361">
                  <c:v>2.2000600000000001</c:v>
                </c:pt>
                <c:pt idx="1362">
                  <c:v>2.1944300000000001</c:v>
                </c:pt>
                <c:pt idx="1363">
                  <c:v>2.1751999999999998</c:v>
                </c:pt>
                <c:pt idx="1364">
                  <c:v>2.1720299999999999</c:v>
                </c:pt>
                <c:pt idx="1365">
                  <c:v>2.1703399999999999</c:v>
                </c:pt>
                <c:pt idx="1366">
                  <c:v>2.1631399999999998</c:v>
                </c:pt>
                <c:pt idx="1367">
                  <c:v>2.1590400000000001</c:v>
                </c:pt>
                <c:pt idx="1368">
                  <c:v>2.1536</c:v>
                </c:pt>
                <c:pt idx="1369">
                  <c:v>2.1438999999999999</c:v>
                </c:pt>
                <c:pt idx="1370">
                  <c:v>2.1418599999999999</c:v>
                </c:pt>
                <c:pt idx="1371">
                  <c:v>2.1287699999999998</c:v>
                </c:pt>
                <c:pt idx="1372">
                  <c:v>2.1283500000000002</c:v>
                </c:pt>
                <c:pt idx="1373">
                  <c:v>2.1322199999999998</c:v>
                </c:pt>
                <c:pt idx="1374">
                  <c:v>2.12826</c:v>
                </c:pt>
                <c:pt idx="1375">
                  <c:v>2.12954</c:v>
                </c:pt>
                <c:pt idx="1376">
                  <c:v>2.12378</c:v>
                </c:pt>
                <c:pt idx="1377">
                  <c:v>2.1213099999999998</c:v>
                </c:pt>
                <c:pt idx="1378">
                  <c:v>2.12384</c:v>
                </c:pt>
                <c:pt idx="1379">
                  <c:v>2.1198700000000001</c:v>
                </c:pt>
                <c:pt idx="1380">
                  <c:v>2.1172499999999999</c:v>
                </c:pt>
                <c:pt idx="1381">
                  <c:v>2.10554</c:v>
                </c:pt>
                <c:pt idx="1382">
                  <c:v>2.1114199999999999</c:v>
                </c:pt>
                <c:pt idx="1383">
                  <c:v>2.0984600000000002</c:v>
                </c:pt>
                <c:pt idx="1384">
                  <c:v>2.0975700000000002</c:v>
                </c:pt>
                <c:pt idx="1385">
                  <c:v>2.1036800000000002</c:v>
                </c:pt>
                <c:pt idx="1386">
                  <c:v>2.1002900000000002</c:v>
                </c:pt>
                <c:pt idx="1387">
                  <c:v>2.1062699999999999</c:v>
                </c:pt>
                <c:pt idx="1388">
                  <c:v>2.1038399999999999</c:v>
                </c:pt>
                <c:pt idx="1389">
                  <c:v>2.1048</c:v>
                </c:pt>
                <c:pt idx="1390">
                  <c:v>2.1118700000000001</c:v>
                </c:pt>
                <c:pt idx="1391">
                  <c:v>2.1061399999999999</c:v>
                </c:pt>
                <c:pt idx="1392">
                  <c:v>2.1154899999999999</c:v>
                </c:pt>
                <c:pt idx="1393">
                  <c:v>2.1066600000000002</c:v>
                </c:pt>
                <c:pt idx="1394">
                  <c:v>2.10954</c:v>
                </c:pt>
                <c:pt idx="1395">
                  <c:v>2.1016599999999999</c:v>
                </c:pt>
                <c:pt idx="1396">
                  <c:v>2.1060500000000002</c:v>
                </c:pt>
                <c:pt idx="1397">
                  <c:v>2.10954</c:v>
                </c:pt>
                <c:pt idx="1398">
                  <c:v>2.1078700000000001</c:v>
                </c:pt>
                <c:pt idx="1399">
                  <c:v>2.1060500000000002</c:v>
                </c:pt>
                <c:pt idx="1400">
                  <c:v>2.1101800000000002</c:v>
                </c:pt>
                <c:pt idx="1401">
                  <c:v>2.1122899999999998</c:v>
                </c:pt>
                <c:pt idx="1402">
                  <c:v>2.10486</c:v>
                </c:pt>
                <c:pt idx="1403">
                  <c:v>2.1021399999999999</c:v>
                </c:pt>
                <c:pt idx="1404">
                  <c:v>2.1119699999999999</c:v>
                </c:pt>
                <c:pt idx="1405">
                  <c:v>2.1142699999999999</c:v>
                </c:pt>
                <c:pt idx="1406">
                  <c:v>2.1070099999999998</c:v>
                </c:pt>
                <c:pt idx="1407">
                  <c:v>2.10758</c:v>
                </c:pt>
                <c:pt idx="1408">
                  <c:v>2.1069399999999998</c:v>
                </c:pt>
                <c:pt idx="1409">
                  <c:v>2.1115200000000001</c:v>
                </c:pt>
                <c:pt idx="1410">
                  <c:v>2.1157400000000002</c:v>
                </c:pt>
                <c:pt idx="1411">
                  <c:v>2.11178</c:v>
                </c:pt>
                <c:pt idx="1412">
                  <c:v>2.11619</c:v>
                </c:pt>
                <c:pt idx="1413">
                  <c:v>2.1159699999999999</c:v>
                </c:pt>
                <c:pt idx="1414">
                  <c:v>2.1076800000000002</c:v>
                </c:pt>
                <c:pt idx="1415">
                  <c:v>2.1039400000000001</c:v>
                </c:pt>
                <c:pt idx="1416">
                  <c:v>2.1126399999999999</c:v>
                </c:pt>
                <c:pt idx="1417">
                  <c:v>2.11171</c:v>
                </c:pt>
                <c:pt idx="1418">
                  <c:v>2.1048</c:v>
                </c:pt>
                <c:pt idx="1419">
                  <c:v>2.1059800000000002</c:v>
                </c:pt>
                <c:pt idx="1420">
                  <c:v>2.0977299999999999</c:v>
                </c:pt>
                <c:pt idx="1421">
                  <c:v>2.09552</c:v>
                </c:pt>
                <c:pt idx="1422">
                  <c:v>2.1002200000000002</c:v>
                </c:pt>
                <c:pt idx="1423">
                  <c:v>2.1029100000000001</c:v>
                </c:pt>
                <c:pt idx="1424">
                  <c:v>2.0918399999999999</c:v>
                </c:pt>
                <c:pt idx="1425">
                  <c:v>2.0979800000000002</c:v>
                </c:pt>
                <c:pt idx="1426">
                  <c:v>2.0929899999999999</c:v>
                </c:pt>
                <c:pt idx="1427">
                  <c:v>2.09267</c:v>
                </c:pt>
                <c:pt idx="1428">
                  <c:v>2.0894400000000002</c:v>
                </c:pt>
                <c:pt idx="1429">
                  <c:v>2.0822400000000001</c:v>
                </c:pt>
                <c:pt idx="1430">
                  <c:v>2.0851799999999998</c:v>
                </c:pt>
                <c:pt idx="1431">
                  <c:v>2.0906199999999999</c:v>
                </c:pt>
                <c:pt idx="1432">
                  <c:v>2.0868799999999998</c:v>
                </c:pt>
                <c:pt idx="1433">
                  <c:v>2.0827800000000001</c:v>
                </c:pt>
                <c:pt idx="1434">
                  <c:v>2.0758399999999999</c:v>
                </c:pt>
                <c:pt idx="1435">
                  <c:v>2.0652200000000001</c:v>
                </c:pt>
                <c:pt idx="1436">
                  <c:v>2.05667</c:v>
                </c:pt>
                <c:pt idx="1437">
                  <c:v>2.0518700000000001</c:v>
                </c:pt>
                <c:pt idx="1438">
                  <c:v>2.0489600000000001</c:v>
                </c:pt>
                <c:pt idx="1439">
                  <c:v>2.0563500000000001</c:v>
                </c:pt>
                <c:pt idx="1440">
                  <c:v>2.0533800000000002</c:v>
                </c:pt>
                <c:pt idx="1441">
                  <c:v>2.05158</c:v>
                </c:pt>
                <c:pt idx="1442">
                  <c:v>2.0579200000000002</c:v>
                </c:pt>
                <c:pt idx="1443">
                  <c:v>2.0538599999999998</c:v>
                </c:pt>
                <c:pt idx="1444">
                  <c:v>2.0620500000000002</c:v>
                </c:pt>
                <c:pt idx="1445">
                  <c:v>2.0597799999999999</c:v>
                </c:pt>
                <c:pt idx="1446">
                  <c:v>2.0649299999999999</c:v>
                </c:pt>
                <c:pt idx="1447">
                  <c:v>2.06304</c:v>
                </c:pt>
                <c:pt idx="1448">
                  <c:v>2.0648300000000002</c:v>
                </c:pt>
                <c:pt idx="1449">
                  <c:v>2.0695399999999999</c:v>
                </c:pt>
                <c:pt idx="1450">
                  <c:v>2.0613800000000002</c:v>
                </c:pt>
                <c:pt idx="1451">
                  <c:v>2.0625</c:v>
                </c:pt>
                <c:pt idx="1452">
                  <c:v>2.0683500000000001</c:v>
                </c:pt>
                <c:pt idx="1453">
                  <c:v>2.0720000000000001</c:v>
                </c:pt>
                <c:pt idx="1454">
                  <c:v>2.0640999999999998</c:v>
                </c:pt>
                <c:pt idx="1455">
                  <c:v>2.06413</c:v>
                </c:pt>
                <c:pt idx="1456">
                  <c:v>2.0617299999999998</c:v>
                </c:pt>
                <c:pt idx="1457">
                  <c:v>2.06019</c:v>
                </c:pt>
                <c:pt idx="1458">
                  <c:v>2.0545300000000002</c:v>
                </c:pt>
                <c:pt idx="1459">
                  <c:v>2.0503</c:v>
                </c:pt>
                <c:pt idx="1460">
                  <c:v>2.0420500000000001</c:v>
                </c:pt>
                <c:pt idx="1461">
                  <c:v>2.0432299999999999</c:v>
                </c:pt>
                <c:pt idx="1462">
                  <c:v>2.0425599999999999</c:v>
                </c:pt>
                <c:pt idx="1463">
                  <c:v>2.0329600000000001</c:v>
                </c:pt>
                <c:pt idx="1464">
                  <c:v>2.0353599999999998</c:v>
                </c:pt>
                <c:pt idx="1465">
                  <c:v>2.0370599999999999</c:v>
                </c:pt>
                <c:pt idx="1466">
                  <c:v>2.0341399999999998</c:v>
                </c:pt>
                <c:pt idx="1467">
                  <c:v>2.0307499999999998</c:v>
                </c:pt>
                <c:pt idx="1468">
                  <c:v>2.03491</c:v>
                </c:pt>
                <c:pt idx="1469">
                  <c:v>2.0312000000000001</c:v>
                </c:pt>
                <c:pt idx="1470">
                  <c:v>2.0371199999999998</c:v>
                </c:pt>
                <c:pt idx="1471">
                  <c:v>2.03213</c:v>
                </c:pt>
                <c:pt idx="1472">
                  <c:v>2.0332499999999998</c:v>
                </c:pt>
                <c:pt idx="1473">
                  <c:v>2.0337900000000002</c:v>
                </c:pt>
                <c:pt idx="1474">
                  <c:v>2.0321600000000002</c:v>
                </c:pt>
                <c:pt idx="1475">
                  <c:v>2.02576</c:v>
                </c:pt>
                <c:pt idx="1476">
                  <c:v>2.0276800000000001</c:v>
                </c:pt>
                <c:pt idx="1477">
                  <c:v>2.0388799999999998</c:v>
                </c:pt>
                <c:pt idx="1478">
                  <c:v>2.0263399999999998</c:v>
                </c:pt>
                <c:pt idx="1479">
                  <c:v>2.0249299999999999</c:v>
                </c:pt>
                <c:pt idx="1480">
                  <c:v>2.0301399999999998</c:v>
                </c:pt>
                <c:pt idx="1481">
                  <c:v>2.0265900000000001</c:v>
                </c:pt>
                <c:pt idx="1482">
                  <c:v>2.0209899999999998</c:v>
                </c:pt>
                <c:pt idx="1483">
                  <c:v>2.0202599999999999</c:v>
                </c:pt>
                <c:pt idx="1484">
                  <c:v>2.0183</c:v>
                </c:pt>
                <c:pt idx="1485">
                  <c:v>2.0147200000000001</c:v>
                </c:pt>
                <c:pt idx="1486">
                  <c:v>2.0136599999999998</c:v>
                </c:pt>
                <c:pt idx="1487">
                  <c:v>2.0138199999999999</c:v>
                </c:pt>
                <c:pt idx="1488">
                  <c:v>2.01376</c:v>
                </c:pt>
                <c:pt idx="1489">
                  <c:v>2.00176</c:v>
                </c:pt>
                <c:pt idx="1490">
                  <c:v>2.00122</c:v>
                </c:pt>
                <c:pt idx="1491">
                  <c:v>1.9939199999999999</c:v>
                </c:pt>
                <c:pt idx="1492">
                  <c:v>1.98506</c:v>
                </c:pt>
                <c:pt idx="1493">
                  <c:v>1.9866900000000001</c:v>
                </c:pt>
                <c:pt idx="1494">
                  <c:v>1.9893799999999999</c:v>
                </c:pt>
                <c:pt idx="1495">
                  <c:v>1.97885</c:v>
                </c:pt>
                <c:pt idx="1496">
                  <c:v>1.97709</c:v>
                </c:pt>
                <c:pt idx="1497">
                  <c:v>1.9740200000000001</c:v>
                </c:pt>
                <c:pt idx="1498">
                  <c:v>1.97715</c:v>
                </c:pt>
                <c:pt idx="1499">
                  <c:v>1.97834</c:v>
                </c:pt>
                <c:pt idx="1500">
                  <c:v>1.9844200000000001</c:v>
                </c:pt>
                <c:pt idx="1501">
                  <c:v>1.9866600000000001</c:v>
                </c:pt>
                <c:pt idx="1502">
                  <c:v>1.9858199999999999</c:v>
                </c:pt>
                <c:pt idx="1503">
                  <c:v>1.9911000000000001</c:v>
                </c:pt>
                <c:pt idx="1504">
                  <c:v>1.9893400000000001</c:v>
                </c:pt>
                <c:pt idx="1505">
                  <c:v>1.99098</c:v>
                </c:pt>
                <c:pt idx="1506">
                  <c:v>1.9826600000000001</c:v>
                </c:pt>
                <c:pt idx="1507">
                  <c:v>1.9728600000000001</c:v>
                </c:pt>
                <c:pt idx="1508">
                  <c:v>1.97834</c:v>
                </c:pt>
                <c:pt idx="1509">
                  <c:v>1.98109</c:v>
                </c:pt>
                <c:pt idx="1510">
                  <c:v>1.97811</c:v>
                </c:pt>
                <c:pt idx="1511">
                  <c:v>1.9837100000000001</c:v>
                </c:pt>
                <c:pt idx="1512">
                  <c:v>1.9864599999999999</c:v>
                </c:pt>
                <c:pt idx="1513">
                  <c:v>1.9761299999999999</c:v>
                </c:pt>
                <c:pt idx="1514">
                  <c:v>1.9767999999999999</c:v>
                </c:pt>
                <c:pt idx="1515">
                  <c:v>1.9786600000000001</c:v>
                </c:pt>
                <c:pt idx="1516">
                  <c:v>1.97478</c:v>
                </c:pt>
                <c:pt idx="1517">
                  <c:v>1.97414</c:v>
                </c:pt>
                <c:pt idx="1518">
                  <c:v>1.9657899999999999</c:v>
                </c:pt>
                <c:pt idx="1519">
                  <c:v>1.97248</c:v>
                </c:pt>
                <c:pt idx="1520">
                  <c:v>1.9652799999999999</c:v>
                </c:pt>
                <c:pt idx="1521">
                  <c:v>1.9695</c:v>
                </c:pt>
                <c:pt idx="1522">
                  <c:v>1.9689300000000001</c:v>
                </c:pt>
                <c:pt idx="1523">
                  <c:v>1.9734100000000001</c:v>
                </c:pt>
                <c:pt idx="1524">
                  <c:v>1.9716199999999999</c:v>
                </c:pt>
                <c:pt idx="1525">
                  <c:v>1.98125</c:v>
                </c:pt>
                <c:pt idx="1526">
                  <c:v>1.97018</c:v>
                </c:pt>
                <c:pt idx="1527">
                  <c:v>1.97533</c:v>
                </c:pt>
                <c:pt idx="1528">
                  <c:v>1.97763</c:v>
                </c:pt>
                <c:pt idx="1529">
                  <c:v>1.9825600000000001</c:v>
                </c:pt>
                <c:pt idx="1530">
                  <c:v>1.99197</c:v>
                </c:pt>
                <c:pt idx="1531">
                  <c:v>1.98614</c:v>
                </c:pt>
                <c:pt idx="1532">
                  <c:v>2.0029400000000002</c:v>
                </c:pt>
                <c:pt idx="1533">
                  <c:v>2.00387</c:v>
                </c:pt>
                <c:pt idx="1534">
                  <c:v>2.0144299999999999</c:v>
                </c:pt>
                <c:pt idx="1535">
                  <c:v>2.0251800000000002</c:v>
                </c:pt>
                <c:pt idx="1536">
                  <c:v>2.0297299999999998</c:v>
                </c:pt>
                <c:pt idx="1537">
                  <c:v>2.0478700000000001</c:v>
                </c:pt>
                <c:pt idx="1538">
                  <c:v>2.0599400000000001</c:v>
                </c:pt>
                <c:pt idx="1539">
                  <c:v>2.0673599999999999</c:v>
                </c:pt>
                <c:pt idx="1540">
                  <c:v>2.07043</c:v>
                </c:pt>
                <c:pt idx="1541">
                  <c:v>2.07254</c:v>
                </c:pt>
                <c:pt idx="1542">
                  <c:v>2.0775700000000001</c:v>
                </c:pt>
                <c:pt idx="1543">
                  <c:v>2.0731199999999999</c:v>
                </c:pt>
                <c:pt idx="1544">
                  <c:v>2.06358</c:v>
                </c:pt>
                <c:pt idx="1545">
                  <c:v>2.0535000000000001</c:v>
                </c:pt>
                <c:pt idx="1546">
                  <c:v>2.0503</c:v>
                </c:pt>
                <c:pt idx="1547">
                  <c:v>2.0339200000000002</c:v>
                </c:pt>
                <c:pt idx="1548">
                  <c:v>2.03104</c:v>
                </c:pt>
                <c:pt idx="1549">
                  <c:v>2.0265900000000001</c:v>
                </c:pt>
                <c:pt idx="1550">
                  <c:v>2.04243</c:v>
                </c:pt>
                <c:pt idx="1551">
                  <c:v>2.0489000000000002</c:v>
                </c:pt>
                <c:pt idx="1552">
                  <c:v>2.0390100000000002</c:v>
                </c:pt>
                <c:pt idx="1553">
                  <c:v>2.0437799999999999</c:v>
                </c:pt>
                <c:pt idx="1554">
                  <c:v>2.0503999999999998</c:v>
                </c:pt>
                <c:pt idx="1555">
                  <c:v>2.0622699999999998</c:v>
                </c:pt>
                <c:pt idx="1556">
                  <c:v>2.0764800000000001</c:v>
                </c:pt>
                <c:pt idx="1557">
                  <c:v>2.0802900000000002</c:v>
                </c:pt>
                <c:pt idx="1558">
                  <c:v>2.07552</c:v>
                </c:pt>
                <c:pt idx="1559">
                  <c:v>2.06982</c:v>
                </c:pt>
                <c:pt idx="1560">
                  <c:v>2.0615999999999999</c:v>
                </c:pt>
                <c:pt idx="1561">
                  <c:v>2.0529899999999999</c:v>
                </c:pt>
                <c:pt idx="1562">
                  <c:v>2.0438399999999999</c:v>
                </c:pt>
                <c:pt idx="1563">
                  <c:v>2.0394899999999998</c:v>
                </c:pt>
                <c:pt idx="1564">
                  <c:v>2.0339200000000002</c:v>
                </c:pt>
                <c:pt idx="1565">
                  <c:v>2.01091</c:v>
                </c:pt>
                <c:pt idx="1566">
                  <c:v>1.9961</c:v>
                </c:pt>
                <c:pt idx="1567">
                  <c:v>1.97882</c:v>
                </c:pt>
                <c:pt idx="1568">
                  <c:v>1.9752000000000001</c:v>
                </c:pt>
                <c:pt idx="1569">
                  <c:v>1.97366</c:v>
                </c:pt>
                <c:pt idx="1570">
                  <c:v>1.9726399999999999</c:v>
                </c:pt>
                <c:pt idx="1571">
                  <c:v>1.9721</c:v>
                </c:pt>
                <c:pt idx="1572">
                  <c:v>1.9689000000000001</c:v>
                </c:pt>
                <c:pt idx="1573">
                  <c:v>1.9717800000000001</c:v>
                </c:pt>
                <c:pt idx="1574">
                  <c:v>1.97312</c:v>
                </c:pt>
                <c:pt idx="1575">
                  <c:v>1.9755499999999999</c:v>
                </c:pt>
                <c:pt idx="1576">
                  <c:v>1.97434</c:v>
                </c:pt>
                <c:pt idx="1577">
                  <c:v>1.97542</c:v>
                </c:pt>
                <c:pt idx="1578">
                  <c:v>1.9767399999999999</c:v>
                </c:pt>
                <c:pt idx="1579">
                  <c:v>1.9745900000000001</c:v>
                </c:pt>
                <c:pt idx="1580">
                  <c:v>1.97709</c:v>
                </c:pt>
                <c:pt idx="1581">
                  <c:v>1.9762900000000001</c:v>
                </c:pt>
                <c:pt idx="1582">
                  <c:v>1.9777899999999999</c:v>
                </c:pt>
                <c:pt idx="1583">
                  <c:v>1.9692799999999999</c:v>
                </c:pt>
                <c:pt idx="1584">
                  <c:v>1.9726999999999999</c:v>
                </c:pt>
                <c:pt idx="1585">
                  <c:v>1.97898</c:v>
                </c:pt>
                <c:pt idx="1586">
                  <c:v>1.9762200000000001</c:v>
                </c:pt>
                <c:pt idx="1587">
                  <c:v>1.9749399999999999</c:v>
                </c:pt>
                <c:pt idx="1588">
                  <c:v>1.9742999999999999</c:v>
                </c:pt>
                <c:pt idx="1589">
                  <c:v>1.97462</c:v>
                </c:pt>
                <c:pt idx="1590">
                  <c:v>1.9762900000000001</c:v>
                </c:pt>
                <c:pt idx="1591">
                  <c:v>1.9809600000000001</c:v>
                </c:pt>
                <c:pt idx="1592">
                  <c:v>1.9831000000000001</c:v>
                </c:pt>
                <c:pt idx="1593">
                  <c:v>1.9837800000000001</c:v>
                </c:pt>
                <c:pt idx="1594">
                  <c:v>1.98813</c:v>
                </c:pt>
                <c:pt idx="1595">
                  <c:v>1.99264</c:v>
                </c:pt>
                <c:pt idx="1596">
                  <c:v>1.9881899999999999</c:v>
                </c:pt>
                <c:pt idx="1597">
                  <c:v>1.9981100000000001</c:v>
                </c:pt>
                <c:pt idx="1598">
                  <c:v>2.0034900000000002</c:v>
                </c:pt>
                <c:pt idx="1599">
                  <c:v>1.99936</c:v>
                </c:pt>
                <c:pt idx="1600">
                  <c:v>1.9967699999999999</c:v>
                </c:pt>
                <c:pt idx="1601">
                  <c:v>1.99325</c:v>
                </c:pt>
                <c:pt idx="1602">
                  <c:v>1.9933099999999999</c:v>
                </c:pt>
                <c:pt idx="1603">
                  <c:v>1.9932799999999999</c:v>
                </c:pt>
                <c:pt idx="1604">
                  <c:v>1.9929300000000001</c:v>
                </c:pt>
                <c:pt idx="1605">
                  <c:v>1.9912000000000001</c:v>
                </c:pt>
                <c:pt idx="1606">
                  <c:v>1.996</c:v>
                </c:pt>
                <c:pt idx="1607">
                  <c:v>1.99814</c:v>
                </c:pt>
                <c:pt idx="1608">
                  <c:v>1.99363</c:v>
                </c:pt>
                <c:pt idx="1609">
                  <c:v>1.98736</c:v>
                </c:pt>
                <c:pt idx="1610">
                  <c:v>1.98803</c:v>
                </c:pt>
                <c:pt idx="1611">
                  <c:v>1.9843200000000001</c:v>
                </c:pt>
                <c:pt idx="1612">
                  <c:v>1.9843500000000001</c:v>
                </c:pt>
                <c:pt idx="1613">
                  <c:v>1.98176</c:v>
                </c:pt>
                <c:pt idx="1614">
                  <c:v>1.97766</c:v>
                </c:pt>
                <c:pt idx="1615">
                  <c:v>1.9777</c:v>
                </c:pt>
                <c:pt idx="1616">
                  <c:v>1.97722</c:v>
                </c:pt>
                <c:pt idx="1617">
                  <c:v>1.9732799999999999</c:v>
                </c:pt>
                <c:pt idx="1618">
                  <c:v>1.9740800000000001</c:v>
                </c:pt>
                <c:pt idx="1619">
                  <c:v>1.9732499999999999</c:v>
                </c:pt>
                <c:pt idx="1620">
                  <c:v>1.96966</c:v>
                </c:pt>
                <c:pt idx="1621">
                  <c:v>1.9744299999999999</c:v>
                </c:pt>
                <c:pt idx="1622">
                  <c:v>1.97149</c:v>
                </c:pt>
                <c:pt idx="1623">
                  <c:v>1.97085</c:v>
                </c:pt>
                <c:pt idx="1624">
                  <c:v>1.97878</c:v>
                </c:pt>
                <c:pt idx="1625">
                  <c:v>2.0034200000000002</c:v>
                </c:pt>
                <c:pt idx="1626">
                  <c:v>2.0973099999999998</c:v>
                </c:pt>
                <c:pt idx="1627">
                  <c:v>2.3031000000000001</c:v>
                </c:pt>
                <c:pt idx="1628">
                  <c:v>2.3147500000000001</c:v>
                </c:pt>
                <c:pt idx="1629">
                  <c:v>2.41229</c:v>
                </c:pt>
                <c:pt idx="1630">
                  <c:v>2.4079700000000002</c:v>
                </c:pt>
                <c:pt idx="1631">
                  <c:v>2.4114599999999999</c:v>
                </c:pt>
                <c:pt idx="1632">
                  <c:v>2.4251499999999999</c:v>
                </c:pt>
                <c:pt idx="1633">
                  <c:v>2.4238400000000002</c:v>
                </c:pt>
                <c:pt idx="1634">
                  <c:v>2.4268800000000001</c:v>
                </c:pt>
                <c:pt idx="1635">
                  <c:v>2.4299200000000001</c:v>
                </c:pt>
                <c:pt idx="1636">
                  <c:v>2.4676200000000001</c:v>
                </c:pt>
                <c:pt idx="1637">
                  <c:v>2.51376</c:v>
                </c:pt>
                <c:pt idx="1638">
                  <c:v>2.5146199999999999</c:v>
                </c:pt>
                <c:pt idx="1639">
                  <c:v>2.5162200000000001</c:v>
                </c:pt>
                <c:pt idx="1640">
                  <c:v>2.5154899999999998</c:v>
                </c:pt>
                <c:pt idx="1641">
                  <c:v>2.5205099999999998</c:v>
                </c:pt>
                <c:pt idx="1642">
                  <c:v>2.52474</c:v>
                </c:pt>
                <c:pt idx="1643">
                  <c:v>2.52467</c:v>
                </c:pt>
                <c:pt idx="1644">
                  <c:v>2.5221399999999998</c:v>
                </c:pt>
                <c:pt idx="1645">
                  <c:v>2.5339800000000001</c:v>
                </c:pt>
                <c:pt idx="1646">
                  <c:v>2.5170599999999999</c:v>
                </c:pt>
                <c:pt idx="1647">
                  <c:v>2.4629799999999999</c:v>
                </c:pt>
                <c:pt idx="1648">
                  <c:v>2.2959399999999999</c:v>
                </c:pt>
                <c:pt idx="1649">
                  <c:v>2.2917800000000002</c:v>
                </c:pt>
                <c:pt idx="1650">
                  <c:v>2.2905899999999999</c:v>
                </c:pt>
                <c:pt idx="1651">
                  <c:v>2.2970600000000001</c:v>
                </c:pt>
                <c:pt idx="1652">
                  <c:v>2.28912</c:v>
                </c:pt>
                <c:pt idx="1653">
                  <c:v>2.2886099999999998</c:v>
                </c:pt>
                <c:pt idx="1654">
                  <c:v>2.2882899999999999</c:v>
                </c:pt>
                <c:pt idx="1655">
                  <c:v>2.2902100000000001</c:v>
                </c:pt>
                <c:pt idx="1656">
                  <c:v>2.30064</c:v>
                </c:pt>
                <c:pt idx="1657">
                  <c:v>2.2257600000000002</c:v>
                </c:pt>
                <c:pt idx="1658">
                  <c:v>2.13408</c:v>
                </c:pt>
                <c:pt idx="1659">
                  <c:v>2.13565</c:v>
                </c:pt>
                <c:pt idx="1660">
                  <c:v>2.1339800000000002</c:v>
                </c:pt>
                <c:pt idx="1661">
                  <c:v>2.1321300000000001</c:v>
                </c:pt>
                <c:pt idx="1662">
                  <c:v>2.1297000000000001</c:v>
                </c:pt>
                <c:pt idx="1663">
                  <c:v>2.1225299999999998</c:v>
                </c:pt>
                <c:pt idx="1664">
                  <c:v>2.1198100000000002</c:v>
                </c:pt>
                <c:pt idx="1665">
                  <c:v>2.1165799999999999</c:v>
                </c:pt>
                <c:pt idx="1666">
                  <c:v>2.11632</c:v>
                </c:pt>
                <c:pt idx="1667">
                  <c:v>2.1107499999999999</c:v>
                </c:pt>
                <c:pt idx="1668">
                  <c:v>2.1023999999999998</c:v>
                </c:pt>
                <c:pt idx="1669">
                  <c:v>2.0965099999999999</c:v>
                </c:pt>
                <c:pt idx="1670">
                  <c:v>2.0937600000000001</c:v>
                </c:pt>
                <c:pt idx="1671">
                  <c:v>2.0851799999999998</c:v>
                </c:pt>
                <c:pt idx="1672">
                  <c:v>2.0821100000000001</c:v>
                </c:pt>
                <c:pt idx="1673">
                  <c:v>2.0777000000000001</c:v>
                </c:pt>
                <c:pt idx="1674">
                  <c:v>2.07395</c:v>
                </c:pt>
                <c:pt idx="1675">
                  <c:v>2.0685099999999998</c:v>
                </c:pt>
                <c:pt idx="1676">
                  <c:v>2.0648</c:v>
                </c:pt>
                <c:pt idx="1677">
                  <c:v>2.0613800000000002</c:v>
                </c:pt>
                <c:pt idx="1678">
                  <c:v>2.0570900000000001</c:v>
                </c:pt>
                <c:pt idx="1679">
                  <c:v>2.0481600000000002</c:v>
                </c:pt>
                <c:pt idx="1680">
                  <c:v>2.0423</c:v>
                </c:pt>
                <c:pt idx="1681">
                  <c:v>2.0489600000000001</c:v>
                </c:pt>
                <c:pt idx="1682">
                  <c:v>2.0420500000000001</c:v>
                </c:pt>
                <c:pt idx="1683">
                  <c:v>2.0423399999999998</c:v>
                </c:pt>
                <c:pt idx="1684">
                  <c:v>2.0454400000000001</c:v>
                </c:pt>
                <c:pt idx="1685">
                  <c:v>2.0420500000000001</c:v>
                </c:pt>
                <c:pt idx="1686">
                  <c:v>1.93811</c:v>
                </c:pt>
                <c:pt idx="1687">
                  <c:v>1.9377599999999999</c:v>
                </c:pt>
                <c:pt idx="1688">
                  <c:v>1.9400299999999999</c:v>
                </c:pt>
                <c:pt idx="1689">
                  <c:v>1.9406699999999999</c:v>
                </c:pt>
                <c:pt idx="1690">
                  <c:v>1.9407399999999999</c:v>
                </c:pt>
                <c:pt idx="1691">
                  <c:v>1.94838</c:v>
                </c:pt>
                <c:pt idx="1692">
                  <c:v>1.94333</c:v>
                </c:pt>
                <c:pt idx="1693">
                  <c:v>1.9361299999999999</c:v>
                </c:pt>
                <c:pt idx="1694">
                  <c:v>1.9361900000000001</c:v>
                </c:pt>
                <c:pt idx="1695">
                  <c:v>1.9389799999999999</c:v>
                </c:pt>
                <c:pt idx="1696">
                  <c:v>1.9348799999999999</c:v>
                </c:pt>
                <c:pt idx="1697">
                  <c:v>1.9412799999999999</c:v>
                </c:pt>
                <c:pt idx="1698">
                  <c:v>1.9411799999999999</c:v>
                </c:pt>
                <c:pt idx="1699">
                  <c:v>1.95181</c:v>
                </c:pt>
                <c:pt idx="1700">
                  <c:v>1.95126</c:v>
                </c:pt>
                <c:pt idx="1701">
                  <c:v>1.94621</c:v>
                </c:pt>
                <c:pt idx="1702">
                  <c:v>1.9494100000000001</c:v>
                </c:pt>
                <c:pt idx="1703">
                  <c:v>1.9520599999999999</c:v>
                </c:pt>
                <c:pt idx="1704">
                  <c:v>1.9542999999999999</c:v>
                </c:pt>
                <c:pt idx="1705">
                  <c:v>1.9529000000000001</c:v>
                </c:pt>
                <c:pt idx="1706">
                  <c:v>1.95299</c:v>
                </c:pt>
                <c:pt idx="1707">
                  <c:v>1.9573799999999999</c:v>
                </c:pt>
                <c:pt idx="1708">
                  <c:v>1.95818</c:v>
                </c:pt>
                <c:pt idx="1709">
                  <c:v>1.95238</c:v>
                </c:pt>
                <c:pt idx="1710">
                  <c:v>1.9497899999999999</c:v>
                </c:pt>
                <c:pt idx="1711">
                  <c:v>1.95885</c:v>
                </c:pt>
                <c:pt idx="1712">
                  <c:v>1.9554199999999999</c:v>
                </c:pt>
                <c:pt idx="1713">
                  <c:v>1.95642</c:v>
                </c:pt>
                <c:pt idx="1714">
                  <c:v>1.95926</c:v>
                </c:pt>
                <c:pt idx="1715">
                  <c:v>1.9597800000000001</c:v>
                </c:pt>
                <c:pt idx="1716">
                  <c:v>1.95696</c:v>
                </c:pt>
                <c:pt idx="1717">
                  <c:v>1.96106</c:v>
                </c:pt>
                <c:pt idx="1718">
                  <c:v>1.96797</c:v>
                </c:pt>
                <c:pt idx="1719">
                  <c:v>1.9655</c:v>
                </c:pt>
                <c:pt idx="1720">
                  <c:v>1.97482</c:v>
                </c:pt>
                <c:pt idx="1721">
                  <c:v>1.9767399999999999</c:v>
                </c:pt>
                <c:pt idx="1722">
                  <c:v>1.9815400000000001</c:v>
                </c:pt>
                <c:pt idx="1723">
                  <c:v>2.02176</c:v>
                </c:pt>
                <c:pt idx="1724">
                  <c:v>2.0253399999999999</c:v>
                </c:pt>
                <c:pt idx="1725">
                  <c:v>2.0257299999999998</c:v>
                </c:pt>
                <c:pt idx="1726">
                  <c:v>2.0302099999999998</c:v>
                </c:pt>
                <c:pt idx="1727">
                  <c:v>2.0341100000000001</c:v>
                </c:pt>
                <c:pt idx="1728">
                  <c:v>2.0516800000000002</c:v>
                </c:pt>
                <c:pt idx="1729">
                  <c:v>2.0694699999999999</c:v>
                </c:pt>
                <c:pt idx="1730">
                  <c:v>2.0710099999999998</c:v>
                </c:pt>
                <c:pt idx="1731">
                  <c:v>2.0756199999999998</c:v>
                </c:pt>
                <c:pt idx="1732">
                  <c:v>2.0877400000000002</c:v>
                </c:pt>
                <c:pt idx="1733">
                  <c:v>2.0943399999999999</c:v>
                </c:pt>
                <c:pt idx="1734">
                  <c:v>2.1032299999999999</c:v>
                </c:pt>
                <c:pt idx="1735">
                  <c:v>2.1070099999999998</c:v>
                </c:pt>
                <c:pt idx="1736">
                  <c:v>2.1183399999999999</c:v>
                </c:pt>
                <c:pt idx="1737">
                  <c:v>2.1377899999999999</c:v>
                </c:pt>
                <c:pt idx="1738">
                  <c:v>2.1408999999999998</c:v>
                </c:pt>
                <c:pt idx="1739">
                  <c:v>2.1681300000000001</c:v>
                </c:pt>
                <c:pt idx="1740">
                  <c:v>2.1705299999999998</c:v>
                </c:pt>
                <c:pt idx="1741">
                  <c:v>2.16682</c:v>
                </c:pt>
                <c:pt idx="1742">
                  <c:v>2.1763499999999998</c:v>
                </c:pt>
                <c:pt idx="1743">
                  <c:v>2.1868500000000002</c:v>
                </c:pt>
                <c:pt idx="1744">
                  <c:v>2.1948799999999999</c:v>
                </c:pt>
                <c:pt idx="1745">
                  <c:v>2.1704300000000001</c:v>
                </c:pt>
                <c:pt idx="1746">
                  <c:v>2.1813799999999999</c:v>
                </c:pt>
                <c:pt idx="1747">
                  <c:v>2.1836799999999998</c:v>
                </c:pt>
                <c:pt idx="1748">
                  <c:v>2.1835200000000001</c:v>
                </c:pt>
                <c:pt idx="1749">
                  <c:v>2.1873</c:v>
                </c:pt>
                <c:pt idx="1750">
                  <c:v>2.1750699999999998</c:v>
                </c:pt>
                <c:pt idx="1751">
                  <c:v>2.1721900000000001</c:v>
                </c:pt>
                <c:pt idx="1752">
                  <c:v>2.1749800000000001</c:v>
                </c:pt>
                <c:pt idx="1753">
                  <c:v>2.1795800000000001</c:v>
                </c:pt>
                <c:pt idx="1754">
                  <c:v>2.1825299999999999</c:v>
                </c:pt>
                <c:pt idx="1755">
                  <c:v>2.1877399999999998</c:v>
                </c:pt>
                <c:pt idx="1756">
                  <c:v>2.1860499999999998</c:v>
                </c:pt>
                <c:pt idx="1757">
                  <c:v>2.1985899999999998</c:v>
                </c:pt>
                <c:pt idx="1758">
                  <c:v>2.1817299999999999</c:v>
                </c:pt>
                <c:pt idx="1759">
                  <c:v>2.1843499999999998</c:v>
                </c:pt>
                <c:pt idx="1760">
                  <c:v>2.3723200000000002</c:v>
                </c:pt>
                <c:pt idx="1761">
                  <c:v>2.3764799999999999</c:v>
                </c:pt>
                <c:pt idx="1762">
                  <c:v>2.3770199999999999</c:v>
                </c:pt>
                <c:pt idx="1763">
                  <c:v>2.37446</c:v>
                </c:pt>
                <c:pt idx="1764">
                  <c:v>2.3755799999999998</c:v>
                </c:pt>
                <c:pt idx="1765">
                  <c:v>2.3596200000000001</c:v>
                </c:pt>
                <c:pt idx="1766">
                  <c:v>2.37731</c:v>
                </c:pt>
                <c:pt idx="1767">
                  <c:v>2.3725100000000001</c:v>
                </c:pt>
                <c:pt idx="1768">
                  <c:v>2.3599700000000001</c:v>
                </c:pt>
                <c:pt idx="1769">
                  <c:v>2.35968</c:v>
                </c:pt>
                <c:pt idx="1770">
                  <c:v>2.3470399999999998</c:v>
                </c:pt>
                <c:pt idx="1771">
                  <c:v>2.3334999999999999</c:v>
                </c:pt>
                <c:pt idx="1772">
                  <c:v>2.32931</c:v>
                </c:pt>
                <c:pt idx="1773">
                  <c:v>2.3313899999999999</c:v>
                </c:pt>
                <c:pt idx="1774">
                  <c:v>2.31053</c:v>
                </c:pt>
                <c:pt idx="1775">
                  <c:v>2.3070400000000002</c:v>
                </c:pt>
                <c:pt idx="1776">
                  <c:v>2.2942999999999998</c:v>
                </c:pt>
                <c:pt idx="1777">
                  <c:v>2.2762899999999999</c:v>
                </c:pt>
                <c:pt idx="1778">
                  <c:v>2.2786900000000001</c:v>
                </c:pt>
                <c:pt idx="1779">
                  <c:v>2.2689300000000001</c:v>
                </c:pt>
                <c:pt idx="1780">
                  <c:v>2.2592300000000001</c:v>
                </c:pt>
                <c:pt idx="1781">
                  <c:v>2.25658</c:v>
                </c:pt>
                <c:pt idx="1782">
                  <c:v>2.2491500000000002</c:v>
                </c:pt>
                <c:pt idx="1783">
                  <c:v>2.2475499999999999</c:v>
                </c:pt>
                <c:pt idx="1784">
                  <c:v>2.2419799999999999</c:v>
                </c:pt>
                <c:pt idx="1785">
                  <c:v>2.2270699999999999</c:v>
                </c:pt>
                <c:pt idx="1786">
                  <c:v>2.2283499999999998</c:v>
                </c:pt>
                <c:pt idx="1787">
                  <c:v>2.22627</c:v>
                </c:pt>
                <c:pt idx="1788">
                  <c:v>2.22342</c:v>
                </c:pt>
                <c:pt idx="1789">
                  <c:v>2.2231000000000001</c:v>
                </c:pt>
                <c:pt idx="1790">
                  <c:v>2.2185600000000001</c:v>
                </c:pt>
                <c:pt idx="1791">
                  <c:v>2.2231000000000001</c:v>
                </c:pt>
                <c:pt idx="1792">
                  <c:v>2.2196199999999999</c:v>
                </c:pt>
                <c:pt idx="1793">
                  <c:v>2.2201900000000001</c:v>
                </c:pt>
                <c:pt idx="1794">
                  <c:v>2.2186900000000001</c:v>
                </c:pt>
                <c:pt idx="1795">
                  <c:v>2.2220800000000001</c:v>
                </c:pt>
                <c:pt idx="1796">
                  <c:v>2.22464</c:v>
                </c:pt>
                <c:pt idx="1797">
                  <c:v>2.2221799999999998</c:v>
                </c:pt>
                <c:pt idx="1798">
                  <c:v>2.2240000000000002</c:v>
                </c:pt>
                <c:pt idx="1799">
                  <c:v>2.2226900000000001</c:v>
                </c:pt>
                <c:pt idx="1800">
                  <c:v>2.2198099999999998</c:v>
                </c:pt>
                <c:pt idx="1801">
                  <c:v>2.2109100000000002</c:v>
                </c:pt>
                <c:pt idx="1802">
                  <c:v>2.1945600000000001</c:v>
                </c:pt>
                <c:pt idx="1803">
                  <c:v>2.18154</c:v>
                </c:pt>
                <c:pt idx="1804">
                  <c:v>1.8487</c:v>
                </c:pt>
                <c:pt idx="1805">
                  <c:v>1.8432599999999999</c:v>
                </c:pt>
                <c:pt idx="1806">
                  <c:v>1.84253</c:v>
                </c:pt>
                <c:pt idx="1807">
                  <c:v>1.84877</c:v>
                </c:pt>
                <c:pt idx="1808">
                  <c:v>1.8469100000000001</c:v>
                </c:pt>
                <c:pt idx="1809">
                  <c:v>1.8507499999999999</c:v>
                </c:pt>
                <c:pt idx="1810">
                  <c:v>1.8083199999999999</c:v>
                </c:pt>
                <c:pt idx="1811">
                  <c:v>1.81728</c:v>
                </c:pt>
                <c:pt idx="1812">
                  <c:v>1.80016</c:v>
                </c:pt>
                <c:pt idx="1813">
                  <c:v>1.8044199999999999</c:v>
                </c:pt>
                <c:pt idx="1814">
                  <c:v>1.80349</c:v>
                </c:pt>
                <c:pt idx="1815">
                  <c:v>1.79942</c:v>
                </c:pt>
                <c:pt idx="1816">
                  <c:v>1.7923199999999999</c:v>
                </c:pt>
                <c:pt idx="1817">
                  <c:v>1.7993300000000001</c:v>
                </c:pt>
                <c:pt idx="1818">
                  <c:v>1.7927999999999999</c:v>
                </c:pt>
                <c:pt idx="1819">
                  <c:v>1.7906899999999999</c:v>
                </c:pt>
                <c:pt idx="1820">
                  <c:v>1.79094</c:v>
                </c:pt>
                <c:pt idx="1821">
                  <c:v>1.7911999999999999</c:v>
                </c:pt>
                <c:pt idx="1822">
                  <c:v>1.7878099999999999</c:v>
                </c:pt>
                <c:pt idx="1823">
                  <c:v>1.7884800000000001</c:v>
                </c:pt>
                <c:pt idx="1824">
                  <c:v>1.7850200000000001</c:v>
                </c:pt>
                <c:pt idx="1825">
                  <c:v>1.78474</c:v>
                </c:pt>
                <c:pt idx="1826">
                  <c:v>1.7861100000000001</c:v>
                </c:pt>
                <c:pt idx="1827">
                  <c:v>1.78285</c:v>
                </c:pt>
                <c:pt idx="1828">
                  <c:v>1.78349</c:v>
                </c:pt>
                <c:pt idx="1829">
                  <c:v>1.7824</c:v>
                </c:pt>
                <c:pt idx="1830">
                  <c:v>1.7821400000000001</c:v>
                </c:pt>
                <c:pt idx="1831">
                  <c:v>1.7831699999999999</c:v>
                </c:pt>
                <c:pt idx="1832">
                  <c:v>1.78528</c:v>
                </c:pt>
                <c:pt idx="1833">
                  <c:v>1.7881</c:v>
                </c:pt>
                <c:pt idx="1834">
                  <c:v>1.79139</c:v>
                </c:pt>
                <c:pt idx="1835">
                  <c:v>1.79491</c:v>
                </c:pt>
                <c:pt idx="1836">
                  <c:v>1.79888</c:v>
                </c:pt>
                <c:pt idx="1837">
                  <c:v>1.80576</c:v>
                </c:pt>
                <c:pt idx="1838">
                  <c:v>1.8159400000000001</c:v>
                </c:pt>
                <c:pt idx="1839">
                  <c:v>1.8262100000000001</c:v>
                </c:pt>
                <c:pt idx="1840">
                  <c:v>1.83456</c:v>
                </c:pt>
                <c:pt idx="1841">
                  <c:v>1.8443799999999999</c:v>
                </c:pt>
                <c:pt idx="1842">
                  <c:v>1.8554600000000001</c:v>
                </c:pt>
                <c:pt idx="1843">
                  <c:v>1.8633299999999999</c:v>
                </c:pt>
                <c:pt idx="1844">
                  <c:v>1.8707199999999999</c:v>
                </c:pt>
                <c:pt idx="1845">
                  <c:v>1.87757</c:v>
                </c:pt>
                <c:pt idx="1846">
                  <c:v>1.8845400000000001</c:v>
                </c:pt>
                <c:pt idx="1847">
                  <c:v>1.8871</c:v>
                </c:pt>
                <c:pt idx="1848">
                  <c:v>1.8887400000000001</c:v>
                </c:pt>
                <c:pt idx="1849">
                  <c:v>1.88931</c:v>
                </c:pt>
                <c:pt idx="1850">
                  <c:v>1.89117</c:v>
                </c:pt>
                <c:pt idx="1851">
                  <c:v>1.8971800000000001</c:v>
                </c:pt>
                <c:pt idx="1852">
                  <c:v>1.89808</c:v>
                </c:pt>
                <c:pt idx="1853">
                  <c:v>1.8995500000000001</c:v>
                </c:pt>
                <c:pt idx="1854">
                  <c:v>1.9050199999999999</c:v>
                </c:pt>
                <c:pt idx="1855">
                  <c:v>1.90368</c:v>
                </c:pt>
                <c:pt idx="1856">
                  <c:v>1.9036500000000001</c:v>
                </c:pt>
                <c:pt idx="1857">
                  <c:v>1.9051199999999999</c:v>
                </c:pt>
                <c:pt idx="1858">
                  <c:v>1.90768</c:v>
                </c:pt>
                <c:pt idx="1859">
                  <c:v>1.9110100000000001</c:v>
                </c:pt>
                <c:pt idx="1860">
                  <c:v>1.9121300000000001</c:v>
                </c:pt>
                <c:pt idx="1861">
                  <c:v>1.91229</c:v>
                </c:pt>
                <c:pt idx="1862">
                  <c:v>1.9167000000000001</c:v>
                </c:pt>
                <c:pt idx="1863">
                  <c:v>1.91581</c:v>
                </c:pt>
                <c:pt idx="1864">
                  <c:v>1.92208</c:v>
                </c:pt>
                <c:pt idx="1865">
                  <c:v>1.9193899999999999</c:v>
                </c:pt>
                <c:pt idx="1866">
                  <c:v>1.9196800000000001</c:v>
                </c:pt>
                <c:pt idx="1867">
                  <c:v>1.9190100000000001</c:v>
                </c:pt>
                <c:pt idx="1868">
                  <c:v>1.91869</c:v>
                </c:pt>
                <c:pt idx="1869">
                  <c:v>1.9259500000000001</c:v>
                </c:pt>
                <c:pt idx="1870">
                  <c:v>1.92</c:v>
                </c:pt>
                <c:pt idx="1871">
                  <c:v>1.92509</c:v>
                </c:pt>
                <c:pt idx="1872">
                  <c:v>1.9227799999999999</c:v>
                </c:pt>
                <c:pt idx="1873">
                  <c:v>1.9241600000000001</c:v>
                </c:pt>
                <c:pt idx="1874">
                  <c:v>1.9234599999999999</c:v>
                </c:pt>
                <c:pt idx="1875">
                  <c:v>1.92483</c:v>
                </c:pt>
                <c:pt idx="1876">
                  <c:v>1.92435</c:v>
                </c:pt>
                <c:pt idx="1877">
                  <c:v>1.92771</c:v>
                </c:pt>
                <c:pt idx="1878">
                  <c:v>1.9258599999999999</c:v>
                </c:pt>
                <c:pt idx="1879">
                  <c:v>1.9297</c:v>
                </c:pt>
                <c:pt idx="1880">
                  <c:v>1.9325399999999999</c:v>
                </c:pt>
                <c:pt idx="1881">
                  <c:v>1.9407399999999999</c:v>
                </c:pt>
                <c:pt idx="1882">
                  <c:v>1.93875</c:v>
                </c:pt>
                <c:pt idx="1883">
                  <c:v>1.9431</c:v>
                </c:pt>
                <c:pt idx="1884">
                  <c:v>1.9400299999999999</c:v>
                </c:pt>
                <c:pt idx="1885">
                  <c:v>1.9367000000000001</c:v>
                </c:pt>
                <c:pt idx="1886">
                  <c:v>1.9380200000000001</c:v>
                </c:pt>
                <c:pt idx="1887">
                  <c:v>1.9390099999999999</c:v>
                </c:pt>
                <c:pt idx="1888">
                  <c:v>1.9429799999999999</c:v>
                </c:pt>
                <c:pt idx="1889">
                  <c:v>1.9395500000000001</c:v>
                </c:pt>
                <c:pt idx="1890">
                  <c:v>1.94154</c:v>
                </c:pt>
                <c:pt idx="1891">
                  <c:v>1.9380500000000001</c:v>
                </c:pt>
                <c:pt idx="1892">
                  <c:v>1.94442</c:v>
                </c:pt>
                <c:pt idx="1893">
                  <c:v>1.9411499999999999</c:v>
                </c:pt>
                <c:pt idx="1894">
                  <c:v>1.93974</c:v>
                </c:pt>
                <c:pt idx="1895">
                  <c:v>1.9407700000000001</c:v>
                </c:pt>
                <c:pt idx="1896">
                  <c:v>1.9456599999999999</c:v>
                </c:pt>
                <c:pt idx="1897">
                  <c:v>1.9489300000000001</c:v>
                </c:pt>
                <c:pt idx="1898">
                  <c:v>1.9481900000000001</c:v>
                </c:pt>
                <c:pt idx="1899">
                  <c:v>1.9470400000000001</c:v>
                </c:pt>
                <c:pt idx="1900">
                  <c:v>1.9509399999999999</c:v>
                </c:pt>
                <c:pt idx="1901">
                  <c:v>1.95011</c:v>
                </c:pt>
                <c:pt idx="1902">
                  <c:v>1.9514899999999999</c:v>
                </c:pt>
                <c:pt idx="1903">
                  <c:v>1.95549</c:v>
                </c:pt>
                <c:pt idx="1904">
                  <c:v>1.9607399999999999</c:v>
                </c:pt>
                <c:pt idx="1905">
                  <c:v>1.96336</c:v>
                </c:pt>
                <c:pt idx="1906">
                  <c:v>2.2095400000000001</c:v>
                </c:pt>
                <c:pt idx="1907">
                  <c:v>2.2115200000000002</c:v>
                </c:pt>
                <c:pt idx="1908">
                  <c:v>2.2211500000000002</c:v>
                </c:pt>
                <c:pt idx="1909">
                  <c:v>2.2226900000000001</c:v>
                </c:pt>
                <c:pt idx="1910">
                  <c:v>2.2270099999999999</c:v>
                </c:pt>
                <c:pt idx="1911">
                  <c:v>2.2311399999999999</c:v>
                </c:pt>
                <c:pt idx="1912">
                  <c:v>2.2381799999999998</c:v>
                </c:pt>
                <c:pt idx="1913">
                  <c:v>2.24336</c:v>
                </c:pt>
                <c:pt idx="1914">
                  <c:v>2.2448299999999999</c:v>
                </c:pt>
                <c:pt idx="1915">
                  <c:v>2.2458200000000001</c:v>
                </c:pt>
                <c:pt idx="1916">
                  <c:v>2.2471399999999999</c:v>
                </c:pt>
                <c:pt idx="1917">
                  <c:v>2.2496299999999998</c:v>
                </c:pt>
                <c:pt idx="1918">
                  <c:v>2.25501</c:v>
                </c:pt>
                <c:pt idx="1919">
                  <c:v>2.2511700000000001</c:v>
                </c:pt>
                <c:pt idx="1920">
                  <c:v>2.2529300000000001</c:v>
                </c:pt>
                <c:pt idx="1921">
                  <c:v>2.26166</c:v>
                </c:pt>
                <c:pt idx="1922">
                  <c:v>2.2638400000000001</c:v>
                </c:pt>
                <c:pt idx="1923">
                  <c:v>2.2649300000000001</c:v>
                </c:pt>
                <c:pt idx="1924">
                  <c:v>2.2694700000000001</c:v>
                </c:pt>
                <c:pt idx="1925">
                  <c:v>2.2636500000000002</c:v>
                </c:pt>
                <c:pt idx="1926">
                  <c:v>2.2559399999999998</c:v>
                </c:pt>
                <c:pt idx="1927">
                  <c:v>2.25162</c:v>
                </c:pt>
                <c:pt idx="1928">
                  <c:v>2.2458900000000002</c:v>
                </c:pt>
                <c:pt idx="1929">
                  <c:v>2.2437100000000001</c:v>
                </c:pt>
                <c:pt idx="1930">
                  <c:v>2.2341099999999998</c:v>
                </c:pt>
                <c:pt idx="1931">
                  <c:v>2.23245</c:v>
                </c:pt>
                <c:pt idx="1932">
                  <c:v>2.2316500000000001</c:v>
                </c:pt>
                <c:pt idx="1933">
                  <c:v>2.2253799999999999</c:v>
                </c:pt>
                <c:pt idx="1934">
                  <c:v>2.22458</c:v>
                </c:pt>
                <c:pt idx="1935">
                  <c:v>2.2264300000000001</c:v>
                </c:pt>
                <c:pt idx="1936">
                  <c:v>2.2197100000000001</c:v>
                </c:pt>
                <c:pt idx="1937">
                  <c:v>2.2101799999999998</c:v>
                </c:pt>
                <c:pt idx="1938">
                  <c:v>2.2097000000000002</c:v>
                </c:pt>
                <c:pt idx="1939">
                  <c:v>2.2040999999999999</c:v>
                </c:pt>
                <c:pt idx="1940">
                  <c:v>2.1950099999999999</c:v>
                </c:pt>
                <c:pt idx="1941">
                  <c:v>2.1898900000000001</c:v>
                </c:pt>
                <c:pt idx="1942">
                  <c:v>2.1861100000000002</c:v>
                </c:pt>
                <c:pt idx="1943">
                  <c:v>2.1856300000000002</c:v>
                </c:pt>
                <c:pt idx="1944">
                  <c:v>2.17862</c:v>
                </c:pt>
                <c:pt idx="1945">
                  <c:v>2.1771799999999999</c:v>
                </c:pt>
                <c:pt idx="1946">
                  <c:v>2.1709800000000001</c:v>
                </c:pt>
                <c:pt idx="1947">
                  <c:v>2.1667200000000002</c:v>
                </c:pt>
                <c:pt idx="1948">
                  <c:v>2.1613099999999998</c:v>
                </c:pt>
                <c:pt idx="1949">
                  <c:v>2.1569600000000002</c:v>
                </c:pt>
                <c:pt idx="1950">
                  <c:v>2.15395</c:v>
                </c:pt>
                <c:pt idx="1951">
                  <c:v>2.1501100000000002</c:v>
                </c:pt>
                <c:pt idx="1952">
                  <c:v>2.1423000000000001</c:v>
                </c:pt>
                <c:pt idx="1953">
                  <c:v>2.1399699999999999</c:v>
                </c:pt>
                <c:pt idx="1954">
                  <c:v>2.1292200000000001</c:v>
                </c:pt>
                <c:pt idx="1955">
                  <c:v>2.1242200000000002</c:v>
                </c:pt>
                <c:pt idx="1956">
                  <c:v>1.83155</c:v>
                </c:pt>
                <c:pt idx="1957">
                  <c:v>1.8312600000000001</c:v>
                </c:pt>
                <c:pt idx="1958">
                  <c:v>1.82115</c:v>
                </c:pt>
                <c:pt idx="1959">
                  <c:v>1.81853</c:v>
                </c:pt>
                <c:pt idx="1960">
                  <c:v>1.8164199999999999</c:v>
                </c:pt>
                <c:pt idx="1961">
                  <c:v>1.81219</c:v>
                </c:pt>
                <c:pt idx="1962">
                  <c:v>1.80694</c:v>
                </c:pt>
                <c:pt idx="1963">
                  <c:v>1.80141</c:v>
                </c:pt>
                <c:pt idx="1964">
                  <c:v>1.7971200000000001</c:v>
                </c:pt>
                <c:pt idx="1965">
                  <c:v>1.79488</c:v>
                </c:pt>
                <c:pt idx="1966">
                  <c:v>1.7941800000000001</c:v>
                </c:pt>
                <c:pt idx="1967">
                  <c:v>1.8011200000000001</c:v>
                </c:pt>
                <c:pt idx="1968">
                  <c:v>1.79792</c:v>
                </c:pt>
                <c:pt idx="1969">
                  <c:v>1.7924800000000001</c:v>
                </c:pt>
                <c:pt idx="1970">
                  <c:v>1.7930200000000001</c:v>
                </c:pt>
                <c:pt idx="1971">
                  <c:v>1.79373</c:v>
                </c:pt>
                <c:pt idx="1972">
                  <c:v>1.7985599999999999</c:v>
                </c:pt>
                <c:pt idx="1973">
                  <c:v>1.79542</c:v>
                </c:pt>
                <c:pt idx="1974">
                  <c:v>1.80304</c:v>
                </c:pt>
                <c:pt idx="1975">
                  <c:v>1.7998400000000001</c:v>
                </c:pt>
                <c:pt idx="1976">
                  <c:v>1.8102100000000001</c:v>
                </c:pt>
                <c:pt idx="1977">
                  <c:v>1.8192999999999999</c:v>
                </c:pt>
                <c:pt idx="1978">
                  <c:v>1.8230999999999999</c:v>
                </c:pt>
                <c:pt idx="1979">
                  <c:v>1.82877</c:v>
                </c:pt>
                <c:pt idx="1980">
                  <c:v>1.8343400000000001</c:v>
                </c:pt>
                <c:pt idx="1981">
                  <c:v>1.8357399999999999</c:v>
                </c:pt>
                <c:pt idx="1982">
                  <c:v>1.8406400000000001</c:v>
                </c:pt>
                <c:pt idx="1983">
                  <c:v>1.84867</c:v>
                </c:pt>
                <c:pt idx="1984">
                  <c:v>1.8525400000000001</c:v>
                </c:pt>
                <c:pt idx="1985">
                  <c:v>1.85789</c:v>
                </c:pt>
                <c:pt idx="1986">
                  <c:v>1.8593299999999999</c:v>
                </c:pt>
                <c:pt idx="1987">
                  <c:v>1.8570899999999999</c:v>
                </c:pt>
                <c:pt idx="1988">
                  <c:v>1.84979</c:v>
                </c:pt>
                <c:pt idx="1989">
                  <c:v>1.8416600000000001</c:v>
                </c:pt>
                <c:pt idx="1990">
                  <c:v>1.8352299999999999</c:v>
                </c:pt>
                <c:pt idx="1991">
                  <c:v>1.82829</c:v>
                </c:pt>
                <c:pt idx="1992">
                  <c:v>1.8234600000000001</c:v>
                </c:pt>
                <c:pt idx="1993">
                  <c:v>1.8187199999999999</c:v>
                </c:pt>
                <c:pt idx="1994">
                  <c:v>1.8106599999999999</c:v>
                </c:pt>
                <c:pt idx="1995">
                  <c:v>1.8027200000000001</c:v>
                </c:pt>
                <c:pt idx="1996">
                  <c:v>1.7947200000000001</c:v>
                </c:pt>
                <c:pt idx="1997">
                  <c:v>1.77965</c:v>
                </c:pt>
                <c:pt idx="1998">
                  <c:v>1.77613</c:v>
                </c:pt>
                <c:pt idx="1999">
                  <c:v>1.7779199999999999</c:v>
                </c:pt>
                <c:pt idx="2000">
                  <c:v>1.7761</c:v>
                </c:pt>
                <c:pt idx="2001">
                  <c:v>1.7718100000000001</c:v>
                </c:pt>
                <c:pt idx="2002">
                  <c:v>1.7701100000000001</c:v>
                </c:pt>
                <c:pt idx="2003">
                  <c:v>1.7658199999999999</c:v>
                </c:pt>
                <c:pt idx="2004">
                  <c:v>1.7624</c:v>
                </c:pt>
                <c:pt idx="2005">
                  <c:v>1.7591399999999999</c:v>
                </c:pt>
                <c:pt idx="2006">
                  <c:v>1.7586599999999999</c:v>
                </c:pt>
                <c:pt idx="2007">
                  <c:v>1.7555499999999999</c:v>
                </c:pt>
                <c:pt idx="2008">
                  <c:v>1.7493099999999999</c:v>
                </c:pt>
                <c:pt idx="2009">
                  <c:v>1.7475499999999999</c:v>
                </c:pt>
                <c:pt idx="2010">
                  <c:v>1.7404500000000001</c:v>
                </c:pt>
                <c:pt idx="2011">
                  <c:v>1.7375400000000001</c:v>
                </c:pt>
                <c:pt idx="2012">
                  <c:v>1.7333799999999999</c:v>
                </c:pt>
                <c:pt idx="2013">
                  <c:v>1.7293799999999999</c:v>
                </c:pt>
                <c:pt idx="2014">
                  <c:v>1.72861</c:v>
                </c:pt>
                <c:pt idx="2015">
                  <c:v>1.73149</c:v>
                </c:pt>
                <c:pt idx="2016">
                  <c:v>1.72797</c:v>
                </c:pt>
                <c:pt idx="2017">
                  <c:v>1.7255400000000001</c:v>
                </c:pt>
                <c:pt idx="2018">
                  <c:v>1.72838</c:v>
                </c:pt>
                <c:pt idx="2019">
                  <c:v>1.7264600000000001</c:v>
                </c:pt>
                <c:pt idx="2020">
                  <c:v>1.7270700000000001</c:v>
                </c:pt>
                <c:pt idx="2021">
                  <c:v>1.72448</c:v>
                </c:pt>
                <c:pt idx="2022">
                  <c:v>1.7264299999999999</c:v>
                </c:pt>
                <c:pt idx="2023">
                  <c:v>1.7236199999999999</c:v>
                </c:pt>
                <c:pt idx="2024">
                  <c:v>1.7229399999999999</c:v>
                </c:pt>
                <c:pt idx="2025">
                  <c:v>1.7280599999999999</c:v>
                </c:pt>
                <c:pt idx="2026">
                  <c:v>1.7254400000000001</c:v>
                </c:pt>
                <c:pt idx="2027">
                  <c:v>1.72515</c:v>
                </c:pt>
                <c:pt idx="2028">
                  <c:v>1.72573</c:v>
                </c:pt>
                <c:pt idx="2029">
                  <c:v>1.72502</c:v>
                </c:pt>
                <c:pt idx="2030">
                  <c:v>1.72746</c:v>
                </c:pt>
                <c:pt idx="2031">
                  <c:v>1.72726</c:v>
                </c:pt>
                <c:pt idx="2032">
                  <c:v>1.7275799999999999</c:v>
                </c:pt>
                <c:pt idx="2033">
                  <c:v>1.72634</c:v>
                </c:pt>
                <c:pt idx="2034">
                  <c:v>1.7288300000000001</c:v>
                </c:pt>
                <c:pt idx="2035">
                  <c:v>1.7269399999999999</c:v>
                </c:pt>
                <c:pt idx="2036">
                  <c:v>1.7277800000000001</c:v>
                </c:pt>
                <c:pt idx="2037">
                  <c:v>1.7301800000000001</c:v>
                </c:pt>
                <c:pt idx="2038">
                  <c:v>1.7289600000000001</c:v>
                </c:pt>
                <c:pt idx="2039">
                  <c:v>1.7298899999999999</c:v>
                </c:pt>
                <c:pt idx="2040">
                  <c:v>1.7309399999999999</c:v>
                </c:pt>
                <c:pt idx="2041">
                  <c:v>1.7322599999999999</c:v>
                </c:pt>
                <c:pt idx="2042">
                  <c:v>1.7329300000000001</c:v>
                </c:pt>
                <c:pt idx="2043">
                  <c:v>1.7339500000000001</c:v>
                </c:pt>
                <c:pt idx="2044">
                  <c:v>1.73376</c:v>
                </c:pt>
                <c:pt idx="2045">
                  <c:v>1.7355499999999999</c:v>
                </c:pt>
                <c:pt idx="2046">
                  <c:v>1.7356799999999999</c:v>
                </c:pt>
                <c:pt idx="2047">
                  <c:v>1.73821</c:v>
                </c:pt>
                <c:pt idx="2048">
                  <c:v>1.7392300000000001</c:v>
                </c:pt>
                <c:pt idx="2049">
                  <c:v>1.7409300000000001</c:v>
                </c:pt>
                <c:pt idx="2050">
                  <c:v>1.74237</c:v>
                </c:pt>
                <c:pt idx="2051">
                  <c:v>1.7443200000000001</c:v>
                </c:pt>
                <c:pt idx="2052">
                  <c:v>1.7446999999999999</c:v>
                </c:pt>
                <c:pt idx="2053">
                  <c:v>1.74586</c:v>
                </c:pt>
                <c:pt idx="2054">
                  <c:v>1.74864</c:v>
                </c:pt>
                <c:pt idx="2055">
                  <c:v>1.7483200000000001</c:v>
                </c:pt>
                <c:pt idx="2056">
                  <c:v>1.7512000000000001</c:v>
                </c:pt>
                <c:pt idx="2057">
                  <c:v>1.7524500000000001</c:v>
                </c:pt>
                <c:pt idx="2058">
                  <c:v>1.7552300000000001</c:v>
                </c:pt>
                <c:pt idx="2059">
                  <c:v>1.75709</c:v>
                </c:pt>
                <c:pt idx="2060">
                  <c:v>1.7573099999999999</c:v>
                </c:pt>
                <c:pt idx="2061">
                  <c:v>1.7657</c:v>
                </c:pt>
                <c:pt idx="2062">
                  <c:v>1.77542</c:v>
                </c:pt>
                <c:pt idx="2063">
                  <c:v>1.7838700000000001</c:v>
                </c:pt>
                <c:pt idx="2064">
                  <c:v>1.7878099999999999</c:v>
                </c:pt>
                <c:pt idx="2065">
                  <c:v>1.79952</c:v>
                </c:pt>
                <c:pt idx="2066">
                  <c:v>1.8017000000000001</c:v>
                </c:pt>
                <c:pt idx="2067">
                  <c:v>1.8050200000000001</c:v>
                </c:pt>
                <c:pt idx="2068">
                  <c:v>1.8070999999999999</c:v>
                </c:pt>
                <c:pt idx="2069">
                  <c:v>1.81104</c:v>
                </c:pt>
                <c:pt idx="2070">
                  <c:v>1.8113300000000001</c:v>
                </c:pt>
                <c:pt idx="2071">
                  <c:v>1.8139799999999999</c:v>
                </c:pt>
                <c:pt idx="2072">
                  <c:v>1.8148200000000001</c:v>
                </c:pt>
                <c:pt idx="2073">
                  <c:v>1.8163800000000001</c:v>
                </c:pt>
                <c:pt idx="2074">
                  <c:v>1.8192299999999999</c:v>
                </c:pt>
                <c:pt idx="2075">
                  <c:v>1.82189</c:v>
                </c:pt>
                <c:pt idx="2076">
                  <c:v>1.8254699999999999</c:v>
                </c:pt>
                <c:pt idx="2077">
                  <c:v>1.82778</c:v>
                </c:pt>
                <c:pt idx="2078">
                  <c:v>1.8302099999999999</c:v>
                </c:pt>
                <c:pt idx="2079">
                  <c:v>1.82883</c:v>
                </c:pt>
                <c:pt idx="2080">
                  <c:v>1.83142</c:v>
                </c:pt>
                <c:pt idx="2081">
                  <c:v>1.83741</c:v>
                </c:pt>
                <c:pt idx="2082">
                  <c:v>1.84093</c:v>
                </c:pt>
                <c:pt idx="2083">
                  <c:v>1.84467</c:v>
                </c:pt>
                <c:pt idx="2084">
                  <c:v>1.8469100000000001</c:v>
                </c:pt>
                <c:pt idx="2085">
                  <c:v>1.85728</c:v>
                </c:pt>
                <c:pt idx="2086">
                  <c:v>1.86182</c:v>
                </c:pt>
                <c:pt idx="2087">
                  <c:v>1.8629100000000001</c:v>
                </c:pt>
                <c:pt idx="2088">
                  <c:v>1.8718699999999999</c:v>
                </c:pt>
                <c:pt idx="2089">
                  <c:v>1.8865000000000001</c:v>
                </c:pt>
                <c:pt idx="2090">
                  <c:v>1.8927700000000001</c:v>
                </c:pt>
                <c:pt idx="2091">
                  <c:v>1.89568</c:v>
                </c:pt>
                <c:pt idx="2092">
                  <c:v>1.9034199999999999</c:v>
                </c:pt>
                <c:pt idx="2093">
                  <c:v>1.9111400000000001</c:v>
                </c:pt>
                <c:pt idx="2094">
                  <c:v>1.9115800000000001</c:v>
                </c:pt>
                <c:pt idx="2095">
                  <c:v>1.9151400000000001</c:v>
                </c:pt>
                <c:pt idx="2096">
                  <c:v>1.91581</c:v>
                </c:pt>
                <c:pt idx="2097">
                  <c:v>1.91408</c:v>
                </c:pt>
                <c:pt idx="2098">
                  <c:v>1.9159999999999999</c:v>
                </c:pt>
                <c:pt idx="2099">
                  <c:v>1.91283</c:v>
                </c:pt>
                <c:pt idx="2100">
                  <c:v>2.1046399999999998</c:v>
                </c:pt>
                <c:pt idx="2101">
                  <c:v>2.1124499999999999</c:v>
                </c:pt>
                <c:pt idx="2102">
                  <c:v>2.1155499999999998</c:v>
                </c:pt>
                <c:pt idx="2103">
                  <c:v>2.1189399999999998</c:v>
                </c:pt>
                <c:pt idx="2104">
                  <c:v>2.1503700000000001</c:v>
                </c:pt>
                <c:pt idx="2105">
                  <c:v>2.1705000000000001</c:v>
                </c:pt>
                <c:pt idx="2106">
                  <c:v>2.1715499999999999</c:v>
                </c:pt>
                <c:pt idx="2107">
                  <c:v>2.1742699999999999</c:v>
                </c:pt>
                <c:pt idx="2108">
                  <c:v>2.1718099999999998</c:v>
                </c:pt>
                <c:pt idx="2109">
                  <c:v>2.1731799999999999</c:v>
                </c:pt>
                <c:pt idx="2110">
                  <c:v>2.1761900000000001</c:v>
                </c:pt>
                <c:pt idx="2111">
                  <c:v>2.1777299999999999</c:v>
                </c:pt>
                <c:pt idx="2112">
                  <c:v>2.1905299999999999</c:v>
                </c:pt>
                <c:pt idx="2113">
                  <c:v>2.1978900000000001</c:v>
                </c:pt>
                <c:pt idx="2114">
                  <c:v>2.2288299999999999</c:v>
                </c:pt>
                <c:pt idx="2115">
                  <c:v>2.25888</c:v>
                </c:pt>
                <c:pt idx="2116">
                  <c:v>2.2722600000000002</c:v>
                </c:pt>
                <c:pt idx="2117">
                  <c:v>2.2722600000000002</c:v>
                </c:pt>
                <c:pt idx="2118">
                  <c:v>2.27718</c:v>
                </c:pt>
                <c:pt idx="2119">
                  <c:v>2.2705899999999999</c:v>
                </c:pt>
                <c:pt idx="2120">
                  <c:v>2.2832599999999998</c:v>
                </c:pt>
                <c:pt idx="2121">
                  <c:v>2.2919700000000001</c:v>
                </c:pt>
                <c:pt idx="2122">
                  <c:v>2.2871999999999999</c:v>
                </c:pt>
                <c:pt idx="2123">
                  <c:v>2.28925</c:v>
                </c:pt>
                <c:pt idx="2124">
                  <c:v>2.3091499999999998</c:v>
                </c:pt>
                <c:pt idx="2125">
                  <c:v>2.32586</c:v>
                </c:pt>
                <c:pt idx="2126">
                  <c:v>2.3445800000000001</c:v>
                </c:pt>
                <c:pt idx="2127">
                  <c:v>2.37018</c:v>
                </c:pt>
                <c:pt idx="2128">
                  <c:v>2.3897900000000001</c:v>
                </c:pt>
                <c:pt idx="2129">
                  <c:v>2.40733</c:v>
                </c:pt>
                <c:pt idx="2130">
                  <c:v>2.40909</c:v>
                </c:pt>
                <c:pt idx="2131">
                  <c:v>2.4094099999999998</c:v>
                </c:pt>
                <c:pt idx="2132">
                  <c:v>2.4169299999999998</c:v>
                </c:pt>
                <c:pt idx="2133">
                  <c:v>2.4178199999999999</c:v>
                </c:pt>
                <c:pt idx="2134">
                  <c:v>2.4187799999999999</c:v>
                </c:pt>
                <c:pt idx="2135">
                  <c:v>2.42624</c:v>
                </c:pt>
                <c:pt idx="2136">
                  <c:v>2.4346199999999998</c:v>
                </c:pt>
                <c:pt idx="2137">
                  <c:v>2.4306899999999998</c:v>
                </c:pt>
                <c:pt idx="2138">
                  <c:v>2.4467500000000002</c:v>
                </c:pt>
                <c:pt idx="2139">
                  <c:v>2.44835</c:v>
                </c:pt>
                <c:pt idx="2140">
                  <c:v>2.4424600000000001</c:v>
                </c:pt>
                <c:pt idx="2141">
                  <c:v>2.4442200000000001</c:v>
                </c:pt>
                <c:pt idx="2142">
                  <c:v>2.4436200000000001</c:v>
                </c:pt>
                <c:pt idx="2143">
                  <c:v>2.4410599999999998</c:v>
                </c:pt>
                <c:pt idx="2144">
                  <c:v>2.4388800000000002</c:v>
                </c:pt>
                <c:pt idx="2145">
                  <c:v>2.4383699999999999</c:v>
                </c:pt>
                <c:pt idx="2146">
                  <c:v>2.4419200000000001</c:v>
                </c:pt>
                <c:pt idx="2147">
                  <c:v>2.4292799999999999</c:v>
                </c:pt>
                <c:pt idx="2148">
                  <c:v>2.4274900000000001</c:v>
                </c:pt>
                <c:pt idx="2149">
                  <c:v>2.4276499999999999</c:v>
                </c:pt>
                <c:pt idx="2150">
                  <c:v>2.4254699999999998</c:v>
                </c:pt>
                <c:pt idx="2151">
                  <c:v>2.4224000000000001</c:v>
                </c:pt>
                <c:pt idx="2152">
                  <c:v>2.41642</c:v>
                </c:pt>
                <c:pt idx="2153">
                  <c:v>2.4152</c:v>
                </c:pt>
                <c:pt idx="2154">
                  <c:v>2.4164500000000002</c:v>
                </c:pt>
                <c:pt idx="2155">
                  <c:v>2.4192</c:v>
                </c:pt>
                <c:pt idx="2156">
                  <c:v>2.4192300000000002</c:v>
                </c:pt>
                <c:pt idx="2157">
                  <c:v>2.4214099999999998</c:v>
                </c:pt>
                <c:pt idx="2158">
                  <c:v>2.4235199999999999</c:v>
                </c:pt>
                <c:pt idx="2159">
                  <c:v>2.4310100000000001</c:v>
                </c:pt>
                <c:pt idx="2160">
                  <c:v>2.4239999999999999</c:v>
                </c:pt>
                <c:pt idx="2161">
                  <c:v>2.4285100000000002</c:v>
                </c:pt>
                <c:pt idx="2162">
                  <c:v>2.4292500000000001</c:v>
                </c:pt>
                <c:pt idx="2163">
                  <c:v>2.4306199999999998</c:v>
                </c:pt>
                <c:pt idx="2164">
                  <c:v>2.4267799999999999</c:v>
                </c:pt>
                <c:pt idx="2165">
                  <c:v>2.4315500000000001</c:v>
                </c:pt>
                <c:pt idx="2166">
                  <c:v>2.4242599999999999</c:v>
                </c:pt>
                <c:pt idx="2167">
                  <c:v>2.42435</c:v>
                </c:pt>
                <c:pt idx="2168">
                  <c:v>2.4182700000000001</c:v>
                </c:pt>
                <c:pt idx="2169">
                  <c:v>2.4159999999999999</c:v>
                </c:pt>
                <c:pt idx="2170">
                  <c:v>2.4064000000000001</c:v>
                </c:pt>
                <c:pt idx="2171">
                  <c:v>2.3976299999999999</c:v>
                </c:pt>
                <c:pt idx="2172">
                  <c:v>2.3801000000000001</c:v>
                </c:pt>
                <c:pt idx="2173">
                  <c:v>2.3342100000000001</c:v>
                </c:pt>
                <c:pt idx="2174">
                  <c:v>2.3344999999999998</c:v>
                </c:pt>
                <c:pt idx="2175">
                  <c:v>2.32653</c:v>
                </c:pt>
                <c:pt idx="2176">
                  <c:v>2.2311000000000001</c:v>
                </c:pt>
                <c:pt idx="2177">
                  <c:v>2.2314600000000002</c:v>
                </c:pt>
                <c:pt idx="2178">
                  <c:v>2.2413400000000001</c:v>
                </c:pt>
                <c:pt idx="2179">
                  <c:v>2.2506599999999999</c:v>
                </c:pt>
                <c:pt idx="2180">
                  <c:v>2.2674599999999998</c:v>
                </c:pt>
                <c:pt idx="2181">
                  <c:v>2.2756799999999999</c:v>
                </c:pt>
                <c:pt idx="2182">
                  <c:v>2.27142</c:v>
                </c:pt>
                <c:pt idx="2183">
                  <c:v>2.2956799999999999</c:v>
                </c:pt>
                <c:pt idx="2184">
                  <c:v>2.2905600000000002</c:v>
                </c:pt>
                <c:pt idx="2185">
                  <c:v>2.2926099999999998</c:v>
                </c:pt>
                <c:pt idx="2186">
                  <c:v>2.29514</c:v>
                </c:pt>
                <c:pt idx="2187">
                  <c:v>2.2907500000000001</c:v>
                </c:pt>
                <c:pt idx="2188">
                  <c:v>2.2713000000000001</c:v>
                </c:pt>
                <c:pt idx="2189">
                  <c:v>2.2645400000000002</c:v>
                </c:pt>
                <c:pt idx="2190">
                  <c:v>2.26851</c:v>
                </c:pt>
                <c:pt idx="2191">
                  <c:v>2.2618900000000002</c:v>
                </c:pt>
                <c:pt idx="2192">
                  <c:v>2.2587199999999998</c:v>
                </c:pt>
                <c:pt idx="2193">
                  <c:v>2.2587799999999998</c:v>
                </c:pt>
                <c:pt idx="2194">
                  <c:v>2.2530199999999998</c:v>
                </c:pt>
                <c:pt idx="2195">
                  <c:v>2.2495400000000001</c:v>
                </c:pt>
                <c:pt idx="2196">
                  <c:v>2.2369599999999998</c:v>
                </c:pt>
                <c:pt idx="2197">
                  <c:v>2.2288299999999999</c:v>
                </c:pt>
                <c:pt idx="2198">
                  <c:v>2.2220800000000001</c:v>
                </c:pt>
                <c:pt idx="2199">
                  <c:v>2.2127699999999999</c:v>
                </c:pt>
                <c:pt idx="2200">
                  <c:v>2.2027800000000002</c:v>
                </c:pt>
                <c:pt idx="2201">
                  <c:v>2.1979199999999999</c:v>
                </c:pt>
                <c:pt idx="2202">
                  <c:v>2.1915800000000001</c:v>
                </c:pt>
                <c:pt idx="2203">
                  <c:v>2.1876799999999998</c:v>
                </c:pt>
                <c:pt idx="2204">
                  <c:v>2.1810200000000002</c:v>
                </c:pt>
                <c:pt idx="2205">
                  <c:v>2.1754199999999999</c:v>
                </c:pt>
                <c:pt idx="2206">
                  <c:v>2.1716199999999999</c:v>
                </c:pt>
                <c:pt idx="2207">
                  <c:v>2.1667800000000002</c:v>
                </c:pt>
                <c:pt idx="2208">
                  <c:v>2.1581100000000002</c:v>
                </c:pt>
                <c:pt idx="2209">
                  <c:v>2.1522199999999998</c:v>
                </c:pt>
                <c:pt idx="2210">
                  <c:v>2.1463399999999999</c:v>
                </c:pt>
                <c:pt idx="2211">
                  <c:v>2.1316799999999998</c:v>
                </c:pt>
                <c:pt idx="2212">
                  <c:v>2.1261100000000002</c:v>
                </c:pt>
                <c:pt idx="2213">
                  <c:v>2.12486</c:v>
                </c:pt>
                <c:pt idx="2214">
                  <c:v>2.11456</c:v>
                </c:pt>
                <c:pt idx="2215">
                  <c:v>2.1148199999999999</c:v>
                </c:pt>
                <c:pt idx="2216">
                  <c:v>2.1167400000000001</c:v>
                </c:pt>
                <c:pt idx="2217">
                  <c:v>2.11408</c:v>
                </c:pt>
                <c:pt idx="2218">
                  <c:v>2.1135000000000002</c:v>
                </c:pt>
                <c:pt idx="2219">
                  <c:v>2.1110699999999998</c:v>
                </c:pt>
                <c:pt idx="2220">
                  <c:v>2.11008</c:v>
                </c:pt>
                <c:pt idx="2221">
                  <c:v>2.1142099999999999</c:v>
                </c:pt>
                <c:pt idx="2222">
                  <c:v>2.1094400000000002</c:v>
                </c:pt>
                <c:pt idx="2223">
                  <c:v>2.10426</c:v>
                </c:pt>
                <c:pt idx="2224">
                  <c:v>2.11402</c:v>
                </c:pt>
                <c:pt idx="2225">
                  <c:v>2.1103399999999999</c:v>
                </c:pt>
                <c:pt idx="2226">
                  <c:v>2.1256300000000001</c:v>
                </c:pt>
                <c:pt idx="2227">
                  <c:v>2.1298900000000001</c:v>
                </c:pt>
                <c:pt idx="2228">
                  <c:v>2.1329600000000002</c:v>
                </c:pt>
                <c:pt idx="2229">
                  <c:v>2.1406100000000001</c:v>
                </c:pt>
                <c:pt idx="2230">
                  <c:v>2.1507499999999999</c:v>
                </c:pt>
                <c:pt idx="2231">
                  <c:v>2.1703399999999999</c:v>
                </c:pt>
                <c:pt idx="2232">
                  <c:v>2.1712600000000002</c:v>
                </c:pt>
                <c:pt idx="2233">
                  <c:v>2.1785000000000001</c:v>
                </c:pt>
                <c:pt idx="2234">
                  <c:v>2.18832</c:v>
                </c:pt>
                <c:pt idx="2235">
                  <c:v>2.1887699999999999</c:v>
                </c:pt>
                <c:pt idx="2236">
                  <c:v>2.1910400000000001</c:v>
                </c:pt>
                <c:pt idx="2237">
                  <c:v>2.1985000000000001</c:v>
                </c:pt>
                <c:pt idx="2238">
                  <c:v>2.2008299999999998</c:v>
                </c:pt>
                <c:pt idx="2239">
                  <c:v>2.2027199999999998</c:v>
                </c:pt>
                <c:pt idx="2240">
                  <c:v>2.2094999999999998</c:v>
                </c:pt>
                <c:pt idx="2241">
                  <c:v>2.2168000000000001</c:v>
                </c:pt>
                <c:pt idx="2242">
                  <c:v>2.2250200000000002</c:v>
                </c:pt>
                <c:pt idx="2243">
                  <c:v>2.2197100000000001</c:v>
                </c:pt>
                <c:pt idx="2244">
                  <c:v>2.2193299999999998</c:v>
                </c:pt>
                <c:pt idx="2245">
                  <c:v>2.2211500000000002</c:v>
                </c:pt>
                <c:pt idx="2246">
                  <c:v>2.2292800000000002</c:v>
                </c:pt>
                <c:pt idx="2247">
                  <c:v>2.2322199999999999</c:v>
                </c:pt>
                <c:pt idx="2248">
                  <c:v>2.2416999999999998</c:v>
                </c:pt>
                <c:pt idx="2249">
                  <c:v>2.2438699999999998</c:v>
                </c:pt>
                <c:pt idx="2250">
                  <c:v>2.2424599999999999</c:v>
                </c:pt>
                <c:pt idx="2251">
                  <c:v>2.2396799999999999</c:v>
                </c:pt>
                <c:pt idx="2252">
                  <c:v>2.24214</c:v>
                </c:pt>
                <c:pt idx="2253">
                  <c:v>2.2456999999999998</c:v>
                </c:pt>
                <c:pt idx="2254">
                  <c:v>2.25162</c:v>
                </c:pt>
                <c:pt idx="2255">
                  <c:v>2.2493099999999999</c:v>
                </c:pt>
                <c:pt idx="2256">
                  <c:v>2.2600600000000002</c:v>
                </c:pt>
                <c:pt idx="2257">
                  <c:v>2.2551000000000001</c:v>
                </c:pt>
                <c:pt idx="2258">
                  <c:v>2.2622100000000001</c:v>
                </c:pt>
                <c:pt idx="2259">
                  <c:v>2.2672599999999998</c:v>
                </c:pt>
                <c:pt idx="2260">
                  <c:v>2.2749799999999998</c:v>
                </c:pt>
                <c:pt idx="2261">
                  <c:v>2.2742399999999998</c:v>
                </c:pt>
                <c:pt idx="2262">
                  <c:v>2.2827500000000001</c:v>
                </c:pt>
                <c:pt idx="2263">
                  <c:v>2.2887</c:v>
                </c:pt>
                <c:pt idx="2264">
                  <c:v>2.2929599999999999</c:v>
                </c:pt>
                <c:pt idx="2265">
                  <c:v>2.30707</c:v>
                </c:pt>
                <c:pt idx="2266">
                  <c:v>2.3158400000000001</c:v>
                </c:pt>
                <c:pt idx="2267">
                  <c:v>2.3301099999999999</c:v>
                </c:pt>
                <c:pt idx="2268">
                  <c:v>2.33738</c:v>
                </c:pt>
                <c:pt idx="2269">
                  <c:v>2.3517100000000002</c:v>
                </c:pt>
                <c:pt idx="2270">
                  <c:v>2.3541799999999999</c:v>
                </c:pt>
                <c:pt idx="2271">
                  <c:v>2.34029</c:v>
                </c:pt>
                <c:pt idx="2272">
                  <c:v>2.3470399999999998</c:v>
                </c:pt>
                <c:pt idx="2273">
                  <c:v>2.3529900000000001</c:v>
                </c:pt>
                <c:pt idx="2274">
                  <c:v>2.3640599999999998</c:v>
                </c:pt>
                <c:pt idx="2275">
                  <c:v>2.3754599999999999</c:v>
                </c:pt>
                <c:pt idx="2276">
                  <c:v>2.3885100000000001</c:v>
                </c:pt>
                <c:pt idx="2277">
                  <c:v>2.3817900000000001</c:v>
                </c:pt>
                <c:pt idx="2278">
                  <c:v>2.3704299999999998</c:v>
                </c:pt>
                <c:pt idx="2279">
                  <c:v>2.3113899999999998</c:v>
                </c:pt>
                <c:pt idx="2280">
                  <c:v>2.3061400000000001</c:v>
                </c:pt>
                <c:pt idx="2281">
                  <c:v>2.3029099999999998</c:v>
                </c:pt>
                <c:pt idx="2282">
                  <c:v>2.2051500000000002</c:v>
                </c:pt>
                <c:pt idx="2283">
                  <c:v>2.1953900000000002</c:v>
                </c:pt>
                <c:pt idx="2284">
                  <c:v>2.1992600000000002</c:v>
                </c:pt>
                <c:pt idx="2285">
                  <c:v>2.1976599999999999</c:v>
                </c:pt>
                <c:pt idx="2286">
                  <c:v>2.1942699999999999</c:v>
                </c:pt>
                <c:pt idx="2287">
                  <c:v>2.1775000000000002</c:v>
                </c:pt>
                <c:pt idx="2288">
                  <c:v>2.18269</c:v>
                </c:pt>
                <c:pt idx="2289">
                  <c:v>2.1885400000000002</c:v>
                </c:pt>
                <c:pt idx="2290">
                  <c:v>2.1788799999999999</c:v>
                </c:pt>
                <c:pt idx="2291">
                  <c:v>2.1841900000000001</c:v>
                </c:pt>
                <c:pt idx="2292">
                  <c:v>2.1821799999999998</c:v>
                </c:pt>
                <c:pt idx="2293">
                  <c:v>2.1870699999999998</c:v>
                </c:pt>
                <c:pt idx="2294">
                  <c:v>2.1955200000000001</c:v>
                </c:pt>
                <c:pt idx="2295">
                  <c:v>2.1830699999999998</c:v>
                </c:pt>
                <c:pt idx="2296">
                  <c:v>2.1727400000000001</c:v>
                </c:pt>
                <c:pt idx="2297">
                  <c:v>2.1558999999999999</c:v>
                </c:pt>
                <c:pt idx="2298">
                  <c:v>2.1415000000000002</c:v>
                </c:pt>
                <c:pt idx="2299">
                  <c:v>2.1376599999999999</c:v>
                </c:pt>
                <c:pt idx="2300">
                  <c:v>2.1273</c:v>
                </c:pt>
                <c:pt idx="2301">
                  <c:v>2.1339199999999998</c:v>
                </c:pt>
                <c:pt idx="2302">
                  <c:v>2.1390400000000001</c:v>
                </c:pt>
                <c:pt idx="2303">
                  <c:v>2.1345299999999998</c:v>
                </c:pt>
                <c:pt idx="2304">
                  <c:v>2.1289899999999999</c:v>
                </c:pt>
                <c:pt idx="2305">
                  <c:v>2.1218900000000001</c:v>
                </c:pt>
                <c:pt idx="2306">
                  <c:v>2.1182699999999999</c:v>
                </c:pt>
                <c:pt idx="2307">
                  <c:v>2.11693</c:v>
                </c:pt>
                <c:pt idx="2308">
                  <c:v>2.1205400000000001</c:v>
                </c:pt>
                <c:pt idx="2309">
                  <c:v>2.1328</c:v>
                </c:pt>
                <c:pt idx="2310">
                  <c:v>2.13802</c:v>
                </c:pt>
                <c:pt idx="2311">
                  <c:v>2.1498200000000001</c:v>
                </c:pt>
                <c:pt idx="2312">
                  <c:v>2.1451199999999999</c:v>
                </c:pt>
                <c:pt idx="2313">
                  <c:v>2.1476799999999998</c:v>
                </c:pt>
                <c:pt idx="2314">
                  <c:v>2.1399699999999999</c:v>
                </c:pt>
                <c:pt idx="2315">
                  <c:v>2.1381399999999999</c:v>
                </c:pt>
                <c:pt idx="2316">
                  <c:v>2.12982</c:v>
                </c:pt>
                <c:pt idx="2317">
                  <c:v>2.1327699999999998</c:v>
                </c:pt>
                <c:pt idx="2318">
                  <c:v>2.1274899999999999</c:v>
                </c:pt>
                <c:pt idx="2319">
                  <c:v>2.1217299999999999</c:v>
                </c:pt>
                <c:pt idx="2320">
                  <c:v>2.11754</c:v>
                </c:pt>
                <c:pt idx="2321">
                  <c:v>2.11293</c:v>
                </c:pt>
                <c:pt idx="2322">
                  <c:v>2.1100500000000002</c:v>
                </c:pt>
                <c:pt idx="2323">
                  <c:v>2.1061800000000002</c:v>
                </c:pt>
                <c:pt idx="2324">
                  <c:v>2.0983700000000001</c:v>
                </c:pt>
                <c:pt idx="2325">
                  <c:v>2.0906199999999999</c:v>
                </c:pt>
                <c:pt idx="2326">
                  <c:v>2.0872999999999999</c:v>
                </c:pt>
                <c:pt idx="2327">
                  <c:v>2.08202</c:v>
                </c:pt>
                <c:pt idx="2328">
                  <c:v>2.0723199999999999</c:v>
                </c:pt>
                <c:pt idx="2329">
                  <c:v>2.0713300000000001</c:v>
                </c:pt>
                <c:pt idx="2330">
                  <c:v>2.07606</c:v>
                </c:pt>
                <c:pt idx="2331">
                  <c:v>2.08291</c:v>
                </c:pt>
                <c:pt idx="2332">
                  <c:v>2.0935000000000001</c:v>
                </c:pt>
                <c:pt idx="2333">
                  <c:v>2.11158</c:v>
                </c:pt>
                <c:pt idx="2334">
                  <c:v>2.12941</c:v>
                </c:pt>
                <c:pt idx="2335">
                  <c:v>2.1461800000000002</c:v>
                </c:pt>
                <c:pt idx="2336">
                  <c:v>2.1510400000000001</c:v>
                </c:pt>
                <c:pt idx="2337">
                  <c:v>2.1679400000000002</c:v>
                </c:pt>
                <c:pt idx="2338">
                  <c:v>2.1749399999999999</c:v>
                </c:pt>
                <c:pt idx="2339">
                  <c:v>2.17923</c:v>
                </c:pt>
                <c:pt idx="2340">
                  <c:v>2.19014</c:v>
                </c:pt>
                <c:pt idx="2341">
                  <c:v>2.2053099999999999</c:v>
                </c:pt>
                <c:pt idx="2342">
                  <c:v>2.21827</c:v>
                </c:pt>
                <c:pt idx="2343">
                  <c:v>2.2190400000000001</c:v>
                </c:pt>
                <c:pt idx="2344">
                  <c:v>2.2086399999999999</c:v>
                </c:pt>
                <c:pt idx="2345">
                  <c:v>2.2070400000000001</c:v>
                </c:pt>
                <c:pt idx="2346">
                  <c:v>2.2001900000000001</c:v>
                </c:pt>
                <c:pt idx="2347">
                  <c:v>2.19421</c:v>
                </c:pt>
                <c:pt idx="2348">
                  <c:v>2.1829100000000001</c:v>
                </c:pt>
                <c:pt idx="2349">
                  <c:v>2.17136</c:v>
                </c:pt>
                <c:pt idx="2350">
                  <c:v>2.1682199999999998</c:v>
                </c:pt>
                <c:pt idx="2351">
                  <c:v>2.1680000000000001</c:v>
                </c:pt>
                <c:pt idx="2352">
                  <c:v>2.1660499999999998</c:v>
                </c:pt>
                <c:pt idx="2353">
                  <c:v>2.1701100000000002</c:v>
                </c:pt>
                <c:pt idx="2354">
                  <c:v>2.1618599999999999</c:v>
                </c:pt>
                <c:pt idx="2355">
                  <c:v>2.1755200000000001</c:v>
                </c:pt>
                <c:pt idx="2356">
                  <c:v>2.17645</c:v>
                </c:pt>
                <c:pt idx="2357">
                  <c:v>2.1804199999999998</c:v>
                </c:pt>
                <c:pt idx="2358">
                  <c:v>2.1776599999999999</c:v>
                </c:pt>
                <c:pt idx="2359">
                  <c:v>2.1827800000000002</c:v>
                </c:pt>
                <c:pt idx="2360">
                  <c:v>2.1875499999999999</c:v>
                </c:pt>
                <c:pt idx="2361">
                  <c:v>2.1935699999999998</c:v>
                </c:pt>
                <c:pt idx="2362">
                  <c:v>2.1937600000000002</c:v>
                </c:pt>
                <c:pt idx="2363">
                  <c:v>2.1990699999999999</c:v>
                </c:pt>
                <c:pt idx="2364">
                  <c:v>2.20682</c:v>
                </c:pt>
                <c:pt idx="2365">
                  <c:v>2.2209300000000001</c:v>
                </c:pt>
                <c:pt idx="2366">
                  <c:v>2.2259799999999998</c:v>
                </c:pt>
                <c:pt idx="2367">
                  <c:v>2.23536</c:v>
                </c:pt>
                <c:pt idx="2368">
                  <c:v>2.2505899999999999</c:v>
                </c:pt>
                <c:pt idx="2369">
                  <c:v>2.2488000000000001</c:v>
                </c:pt>
                <c:pt idx="2370">
                  <c:v>2.2628499999999998</c:v>
                </c:pt>
                <c:pt idx="2371">
                  <c:v>2.2656299999999998</c:v>
                </c:pt>
                <c:pt idx="2372">
                  <c:v>2.26634</c:v>
                </c:pt>
                <c:pt idx="2373">
                  <c:v>2.27494</c:v>
                </c:pt>
                <c:pt idx="2374">
                  <c:v>2.2744599999999999</c:v>
                </c:pt>
                <c:pt idx="2375">
                  <c:v>2.2769300000000001</c:v>
                </c:pt>
                <c:pt idx="2376">
                  <c:v>2.2812199999999998</c:v>
                </c:pt>
                <c:pt idx="2377">
                  <c:v>2.2870400000000002</c:v>
                </c:pt>
                <c:pt idx="2378">
                  <c:v>2.2854100000000002</c:v>
                </c:pt>
                <c:pt idx="2379">
                  <c:v>2.2898900000000002</c:v>
                </c:pt>
                <c:pt idx="2380">
                  <c:v>2.2924199999999999</c:v>
                </c:pt>
                <c:pt idx="2381">
                  <c:v>2.2993600000000001</c:v>
                </c:pt>
                <c:pt idx="2382">
                  <c:v>2.3027799999999998</c:v>
                </c:pt>
                <c:pt idx="2383">
                  <c:v>2.2999399999999999</c:v>
                </c:pt>
                <c:pt idx="2384">
                  <c:v>2.3046099999999998</c:v>
                </c:pt>
                <c:pt idx="2385">
                  <c:v>2.3035800000000002</c:v>
                </c:pt>
                <c:pt idx="2386">
                  <c:v>2.3046700000000002</c:v>
                </c:pt>
                <c:pt idx="2387">
                  <c:v>2.3404799999999999</c:v>
                </c:pt>
                <c:pt idx="2388">
                  <c:v>2.3418600000000001</c:v>
                </c:pt>
                <c:pt idx="2389">
                  <c:v>2.3518400000000002</c:v>
                </c:pt>
                <c:pt idx="2390">
                  <c:v>2.3521000000000001</c:v>
                </c:pt>
                <c:pt idx="2391">
                  <c:v>2.3552</c:v>
                </c:pt>
                <c:pt idx="2392">
                  <c:v>2.36131</c:v>
                </c:pt>
                <c:pt idx="2393">
                  <c:v>2.3697900000000001</c:v>
                </c:pt>
                <c:pt idx="2394">
                  <c:v>2.37296</c:v>
                </c:pt>
                <c:pt idx="2395">
                  <c:v>2.3721000000000001</c:v>
                </c:pt>
                <c:pt idx="2396">
                  <c:v>2.37283</c:v>
                </c:pt>
                <c:pt idx="2397">
                  <c:v>2.3756200000000001</c:v>
                </c:pt>
                <c:pt idx="2398">
                  <c:v>2.37914</c:v>
                </c:pt>
                <c:pt idx="2399">
                  <c:v>2.3864299999999998</c:v>
                </c:pt>
                <c:pt idx="2400">
                  <c:v>2.38931</c:v>
                </c:pt>
                <c:pt idx="2401">
                  <c:v>2.37974</c:v>
                </c:pt>
                <c:pt idx="2402">
                  <c:v>2.3749400000000001</c:v>
                </c:pt>
                <c:pt idx="2403">
                  <c:v>2.37738</c:v>
                </c:pt>
                <c:pt idx="2404">
                  <c:v>2.3725800000000001</c:v>
                </c:pt>
                <c:pt idx="2405">
                  <c:v>2.37018</c:v>
                </c:pt>
                <c:pt idx="2406">
                  <c:v>2.3723200000000002</c:v>
                </c:pt>
                <c:pt idx="2407">
                  <c:v>2.38931</c:v>
                </c:pt>
                <c:pt idx="2408">
                  <c:v>2.3826200000000002</c:v>
                </c:pt>
                <c:pt idx="2409">
                  <c:v>2.3844500000000002</c:v>
                </c:pt>
                <c:pt idx="2410">
                  <c:v>2.37974</c:v>
                </c:pt>
                <c:pt idx="2411">
                  <c:v>2.38381</c:v>
                </c:pt>
                <c:pt idx="2412">
                  <c:v>2.3862100000000002</c:v>
                </c:pt>
                <c:pt idx="2413">
                  <c:v>2.3791699999999998</c:v>
                </c:pt>
                <c:pt idx="2414">
                  <c:v>2.3795799999999998</c:v>
                </c:pt>
                <c:pt idx="2415">
                  <c:v>2.37968</c:v>
                </c:pt>
                <c:pt idx="2416">
                  <c:v>2.37616</c:v>
                </c:pt>
                <c:pt idx="2417">
                  <c:v>2.3805800000000001</c:v>
                </c:pt>
                <c:pt idx="2418">
                  <c:v>2.3734099999999998</c:v>
                </c:pt>
                <c:pt idx="2419">
                  <c:v>2.3682599999999998</c:v>
                </c:pt>
                <c:pt idx="2420">
                  <c:v>2.3673299999999999</c:v>
                </c:pt>
                <c:pt idx="2421">
                  <c:v>2.3691200000000001</c:v>
                </c:pt>
                <c:pt idx="2422">
                  <c:v>2.36957</c:v>
                </c:pt>
                <c:pt idx="2423">
                  <c:v>2.36368</c:v>
                </c:pt>
                <c:pt idx="2424">
                  <c:v>2.3745599999999998</c:v>
                </c:pt>
                <c:pt idx="2425">
                  <c:v>2.3966400000000001</c:v>
                </c:pt>
                <c:pt idx="2426">
                  <c:v>2.3930899999999999</c:v>
                </c:pt>
                <c:pt idx="2427">
                  <c:v>2.3916200000000001</c:v>
                </c:pt>
                <c:pt idx="2428">
                  <c:v>2.3900800000000002</c:v>
                </c:pt>
                <c:pt idx="2429">
                  <c:v>2.3925399999999999</c:v>
                </c:pt>
                <c:pt idx="2430">
                  <c:v>2.3889</c:v>
                </c:pt>
                <c:pt idx="2431">
                  <c:v>2.3892799999999998</c:v>
                </c:pt>
                <c:pt idx="2432">
                  <c:v>2.3860199999999998</c:v>
                </c:pt>
                <c:pt idx="2433">
                  <c:v>2.3850899999999999</c:v>
                </c:pt>
                <c:pt idx="2434">
                  <c:v>2.38835</c:v>
                </c:pt>
                <c:pt idx="2435">
                  <c:v>2.3908200000000002</c:v>
                </c:pt>
                <c:pt idx="2436">
                  <c:v>2.4043800000000002</c:v>
                </c:pt>
                <c:pt idx="2437">
                  <c:v>2.41994</c:v>
                </c:pt>
                <c:pt idx="2438">
                  <c:v>2.4291200000000002</c:v>
                </c:pt>
                <c:pt idx="2439">
                  <c:v>2.4287700000000001</c:v>
                </c:pt>
                <c:pt idx="2440">
                  <c:v>2.43546</c:v>
                </c:pt>
                <c:pt idx="2441">
                  <c:v>2.4345599999999998</c:v>
                </c:pt>
                <c:pt idx="2442">
                  <c:v>2.4285800000000002</c:v>
                </c:pt>
                <c:pt idx="2443">
                  <c:v>2.4275799999999998</c:v>
                </c:pt>
                <c:pt idx="2444">
                  <c:v>2.4279000000000002</c:v>
                </c:pt>
                <c:pt idx="2445">
                  <c:v>2.43011</c:v>
                </c:pt>
                <c:pt idx="2446">
                  <c:v>2.4305300000000001</c:v>
                </c:pt>
                <c:pt idx="2447">
                  <c:v>2.42211</c:v>
                </c:pt>
                <c:pt idx="2448">
                  <c:v>2.4239700000000002</c:v>
                </c:pt>
                <c:pt idx="2449">
                  <c:v>2.4233899999999999</c:v>
                </c:pt>
                <c:pt idx="2450">
                  <c:v>2.4234900000000001</c:v>
                </c:pt>
                <c:pt idx="2451">
                  <c:v>2.4256600000000001</c:v>
                </c:pt>
                <c:pt idx="2452">
                  <c:v>2.4220799999999998</c:v>
                </c:pt>
                <c:pt idx="2453">
                  <c:v>2.42083</c:v>
                </c:pt>
                <c:pt idx="2454">
                  <c:v>2.4216299999999999</c:v>
                </c:pt>
                <c:pt idx="2455">
                  <c:v>2.4201899999999998</c:v>
                </c:pt>
                <c:pt idx="2456">
                  <c:v>2.4239700000000002</c:v>
                </c:pt>
                <c:pt idx="2457">
                  <c:v>2.41635</c:v>
                </c:pt>
                <c:pt idx="2458">
                  <c:v>2.4236200000000001</c:v>
                </c:pt>
                <c:pt idx="2459">
                  <c:v>2.4192999999999998</c:v>
                </c:pt>
                <c:pt idx="2460">
                  <c:v>2.4222700000000001</c:v>
                </c:pt>
                <c:pt idx="2461">
                  <c:v>2.42374</c:v>
                </c:pt>
                <c:pt idx="2462">
                  <c:v>2.4183400000000002</c:v>
                </c:pt>
                <c:pt idx="2463">
                  <c:v>2.4197799999999998</c:v>
                </c:pt>
                <c:pt idx="2464">
                  <c:v>2.4201299999999999</c:v>
                </c:pt>
                <c:pt idx="2465">
                  <c:v>2.4194900000000001</c:v>
                </c:pt>
                <c:pt idx="2466">
                  <c:v>2.42042</c:v>
                </c:pt>
                <c:pt idx="2467">
                  <c:v>2.4222399999999999</c:v>
                </c:pt>
                <c:pt idx="2468">
                  <c:v>2.4182700000000001</c:v>
                </c:pt>
                <c:pt idx="2469">
                  <c:v>2.4197799999999998</c:v>
                </c:pt>
                <c:pt idx="2470">
                  <c:v>2.4233899999999999</c:v>
                </c:pt>
                <c:pt idx="2471">
                  <c:v>2.42144</c:v>
                </c:pt>
                <c:pt idx="2472">
                  <c:v>2.4211499999999999</c:v>
                </c:pt>
                <c:pt idx="2473">
                  <c:v>2.4220199999999998</c:v>
                </c:pt>
                <c:pt idx="2474">
                  <c:v>2.4214099999999998</c:v>
                </c:pt>
                <c:pt idx="2475">
                  <c:v>2.4230100000000001</c:v>
                </c:pt>
                <c:pt idx="2476">
                  <c:v>2.4222700000000001</c:v>
                </c:pt>
                <c:pt idx="2477">
                  <c:v>2.4233899999999999</c:v>
                </c:pt>
                <c:pt idx="2478">
                  <c:v>2.4205800000000002</c:v>
                </c:pt>
                <c:pt idx="2479">
                  <c:v>2.4222100000000002</c:v>
                </c:pt>
                <c:pt idx="2480">
                  <c:v>2.42563</c:v>
                </c:pt>
                <c:pt idx="2481">
                  <c:v>2.42333</c:v>
                </c:pt>
                <c:pt idx="2482">
                  <c:v>2.4207000000000001</c:v>
                </c:pt>
                <c:pt idx="2483">
                  <c:v>2.4249000000000001</c:v>
                </c:pt>
                <c:pt idx="2484">
                  <c:v>2.4220799999999998</c:v>
                </c:pt>
                <c:pt idx="2485">
                  <c:v>2.4235799999999998</c:v>
                </c:pt>
                <c:pt idx="2486">
                  <c:v>2.4231699999999998</c:v>
                </c:pt>
                <c:pt idx="2487">
                  <c:v>2.4258199999999999</c:v>
                </c:pt>
                <c:pt idx="2488">
                  <c:v>2.4231400000000001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99040"/>
        <c:axId val="666900608"/>
      </c:areaChart>
      <c:lineChart>
        <c:grouping val="standard"/>
        <c:varyColors val="0"/>
        <c:ser>
          <c:idx val="0"/>
          <c:order val="0"/>
          <c:tx>
            <c:strRef>
              <c:f>sponza_specoff!$B$1</c:f>
              <c:strCache>
                <c:ptCount val="1"/>
                <c:pt idx="0">
                  <c:v>Total Frame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sponza_specoff!$B$2:$B$2490</c:f>
              <c:numCache>
                <c:formatCode>General</c:formatCode>
                <c:ptCount val="2489"/>
                <c:pt idx="0">
                  <c:v>13.623900000000001</c:v>
                </c:pt>
                <c:pt idx="1">
                  <c:v>13.7081</c:v>
                </c:pt>
                <c:pt idx="2">
                  <c:v>12.8752</c:v>
                </c:pt>
                <c:pt idx="3">
                  <c:v>12.581200000000001</c:v>
                </c:pt>
                <c:pt idx="4">
                  <c:v>12.7898</c:v>
                </c:pt>
                <c:pt idx="5">
                  <c:v>12.797700000000001</c:v>
                </c:pt>
                <c:pt idx="6">
                  <c:v>12.811500000000001</c:v>
                </c:pt>
                <c:pt idx="7">
                  <c:v>12.893700000000001</c:v>
                </c:pt>
                <c:pt idx="8">
                  <c:v>12.5082</c:v>
                </c:pt>
                <c:pt idx="9">
                  <c:v>12.8774</c:v>
                </c:pt>
                <c:pt idx="10">
                  <c:v>12.7811</c:v>
                </c:pt>
                <c:pt idx="11">
                  <c:v>12.7841</c:v>
                </c:pt>
                <c:pt idx="12">
                  <c:v>12.5486</c:v>
                </c:pt>
                <c:pt idx="13">
                  <c:v>12.7654</c:v>
                </c:pt>
                <c:pt idx="14">
                  <c:v>12.9275</c:v>
                </c:pt>
                <c:pt idx="15">
                  <c:v>12.825699999999999</c:v>
                </c:pt>
                <c:pt idx="16">
                  <c:v>12.6389</c:v>
                </c:pt>
                <c:pt idx="17">
                  <c:v>12.813700000000001</c:v>
                </c:pt>
                <c:pt idx="18">
                  <c:v>12.8834</c:v>
                </c:pt>
                <c:pt idx="19">
                  <c:v>12.836600000000001</c:v>
                </c:pt>
                <c:pt idx="20">
                  <c:v>12.5169</c:v>
                </c:pt>
                <c:pt idx="21">
                  <c:v>12.8429</c:v>
                </c:pt>
                <c:pt idx="22">
                  <c:v>12.7666</c:v>
                </c:pt>
                <c:pt idx="23">
                  <c:v>12.7584</c:v>
                </c:pt>
                <c:pt idx="24">
                  <c:v>12.9628</c:v>
                </c:pt>
                <c:pt idx="25">
                  <c:v>12.4671</c:v>
                </c:pt>
                <c:pt idx="26">
                  <c:v>12.939500000000001</c:v>
                </c:pt>
                <c:pt idx="27">
                  <c:v>12.761699999999999</c:v>
                </c:pt>
                <c:pt idx="28">
                  <c:v>12.7364</c:v>
                </c:pt>
                <c:pt idx="29">
                  <c:v>12.571300000000001</c:v>
                </c:pt>
                <c:pt idx="30">
                  <c:v>12.874599999999999</c:v>
                </c:pt>
                <c:pt idx="31">
                  <c:v>12.7485</c:v>
                </c:pt>
                <c:pt idx="32">
                  <c:v>12.842000000000001</c:v>
                </c:pt>
                <c:pt idx="33">
                  <c:v>12.5326</c:v>
                </c:pt>
                <c:pt idx="34">
                  <c:v>12.931699999999999</c:v>
                </c:pt>
                <c:pt idx="35">
                  <c:v>12.959199999999999</c:v>
                </c:pt>
                <c:pt idx="36">
                  <c:v>12.821199999999999</c:v>
                </c:pt>
                <c:pt idx="37">
                  <c:v>12.5999</c:v>
                </c:pt>
                <c:pt idx="38">
                  <c:v>12.811500000000001</c:v>
                </c:pt>
                <c:pt idx="39">
                  <c:v>12.8363</c:v>
                </c:pt>
                <c:pt idx="40">
                  <c:v>12.8629</c:v>
                </c:pt>
                <c:pt idx="41">
                  <c:v>12.974299999999999</c:v>
                </c:pt>
                <c:pt idx="42">
                  <c:v>12.635899999999999</c:v>
                </c:pt>
                <c:pt idx="43">
                  <c:v>13.013500000000001</c:v>
                </c:pt>
                <c:pt idx="44">
                  <c:v>12.864100000000001</c:v>
                </c:pt>
                <c:pt idx="45">
                  <c:v>12.907500000000001</c:v>
                </c:pt>
                <c:pt idx="46">
                  <c:v>12.7113</c:v>
                </c:pt>
                <c:pt idx="47">
                  <c:v>12.9824</c:v>
                </c:pt>
                <c:pt idx="48">
                  <c:v>12.942600000000001</c:v>
                </c:pt>
                <c:pt idx="49">
                  <c:v>12.9558</c:v>
                </c:pt>
                <c:pt idx="50">
                  <c:v>13.157500000000001</c:v>
                </c:pt>
                <c:pt idx="51">
                  <c:v>12.9383</c:v>
                </c:pt>
                <c:pt idx="52">
                  <c:v>13.2882</c:v>
                </c:pt>
                <c:pt idx="53">
                  <c:v>13.3148</c:v>
                </c:pt>
                <c:pt idx="54">
                  <c:v>13.3531</c:v>
                </c:pt>
                <c:pt idx="55">
                  <c:v>13.0871</c:v>
                </c:pt>
                <c:pt idx="56">
                  <c:v>13.3087</c:v>
                </c:pt>
                <c:pt idx="57">
                  <c:v>13.287000000000001</c:v>
                </c:pt>
                <c:pt idx="58">
                  <c:v>13.2879</c:v>
                </c:pt>
                <c:pt idx="59">
                  <c:v>13.3848</c:v>
                </c:pt>
                <c:pt idx="60">
                  <c:v>12.9978</c:v>
                </c:pt>
                <c:pt idx="61">
                  <c:v>13.4458</c:v>
                </c:pt>
                <c:pt idx="62">
                  <c:v>13.433999999999999</c:v>
                </c:pt>
                <c:pt idx="63">
                  <c:v>13.356400000000001</c:v>
                </c:pt>
                <c:pt idx="64">
                  <c:v>13.1007</c:v>
                </c:pt>
                <c:pt idx="65">
                  <c:v>12.957599999999999</c:v>
                </c:pt>
                <c:pt idx="66">
                  <c:v>13.1478</c:v>
                </c:pt>
                <c:pt idx="67">
                  <c:v>13.173500000000001</c:v>
                </c:pt>
                <c:pt idx="68">
                  <c:v>13.2142</c:v>
                </c:pt>
                <c:pt idx="69">
                  <c:v>13.133599999999999</c:v>
                </c:pt>
                <c:pt idx="70">
                  <c:v>12.786199999999999</c:v>
                </c:pt>
                <c:pt idx="71">
                  <c:v>13.0953</c:v>
                </c:pt>
                <c:pt idx="72">
                  <c:v>13.054500000000001</c:v>
                </c:pt>
                <c:pt idx="73">
                  <c:v>12.9513</c:v>
                </c:pt>
                <c:pt idx="74">
                  <c:v>12.7288</c:v>
                </c:pt>
                <c:pt idx="75">
                  <c:v>13.0069</c:v>
                </c:pt>
                <c:pt idx="76">
                  <c:v>12.9679</c:v>
                </c:pt>
                <c:pt idx="77">
                  <c:v>13.175599999999999</c:v>
                </c:pt>
                <c:pt idx="78">
                  <c:v>13.0123</c:v>
                </c:pt>
                <c:pt idx="79">
                  <c:v>12.7005</c:v>
                </c:pt>
                <c:pt idx="80">
                  <c:v>12.9999</c:v>
                </c:pt>
                <c:pt idx="81">
                  <c:v>12.9589</c:v>
                </c:pt>
                <c:pt idx="82">
                  <c:v>12.937099999999999</c:v>
                </c:pt>
                <c:pt idx="83">
                  <c:v>12.6615</c:v>
                </c:pt>
                <c:pt idx="84">
                  <c:v>13.086499999999999</c:v>
                </c:pt>
                <c:pt idx="85">
                  <c:v>12.8903</c:v>
                </c:pt>
                <c:pt idx="86">
                  <c:v>13.038500000000001</c:v>
                </c:pt>
                <c:pt idx="87">
                  <c:v>12.848100000000001</c:v>
                </c:pt>
                <c:pt idx="88">
                  <c:v>12.6751</c:v>
                </c:pt>
                <c:pt idx="89">
                  <c:v>12.8728</c:v>
                </c:pt>
                <c:pt idx="90">
                  <c:v>12.838699999999999</c:v>
                </c:pt>
                <c:pt idx="91">
                  <c:v>12.8909</c:v>
                </c:pt>
                <c:pt idx="92">
                  <c:v>12.604200000000001</c:v>
                </c:pt>
                <c:pt idx="93">
                  <c:v>12.9054</c:v>
                </c:pt>
                <c:pt idx="94">
                  <c:v>13.073</c:v>
                </c:pt>
                <c:pt idx="95">
                  <c:v>12.9893</c:v>
                </c:pt>
                <c:pt idx="96">
                  <c:v>12.599</c:v>
                </c:pt>
                <c:pt idx="97">
                  <c:v>12.948600000000001</c:v>
                </c:pt>
                <c:pt idx="98">
                  <c:v>12.887600000000001</c:v>
                </c:pt>
                <c:pt idx="99">
                  <c:v>12.8164</c:v>
                </c:pt>
                <c:pt idx="100">
                  <c:v>12.764200000000001</c:v>
                </c:pt>
                <c:pt idx="101">
                  <c:v>12.5435</c:v>
                </c:pt>
                <c:pt idx="102">
                  <c:v>12.876099999999999</c:v>
                </c:pt>
                <c:pt idx="103">
                  <c:v>13.0283</c:v>
                </c:pt>
                <c:pt idx="104">
                  <c:v>12.9323</c:v>
                </c:pt>
                <c:pt idx="105">
                  <c:v>12.544700000000001</c:v>
                </c:pt>
                <c:pt idx="106">
                  <c:v>12.876099999999999</c:v>
                </c:pt>
                <c:pt idx="107">
                  <c:v>12.8553</c:v>
                </c:pt>
                <c:pt idx="108">
                  <c:v>12.812799999999999</c:v>
                </c:pt>
                <c:pt idx="109">
                  <c:v>12.5106</c:v>
                </c:pt>
                <c:pt idx="110">
                  <c:v>12.888199999999999</c:v>
                </c:pt>
                <c:pt idx="111">
                  <c:v>12.786799999999999</c:v>
                </c:pt>
                <c:pt idx="112">
                  <c:v>13.0159</c:v>
                </c:pt>
                <c:pt idx="113">
                  <c:v>12.9039</c:v>
                </c:pt>
                <c:pt idx="114">
                  <c:v>12.673</c:v>
                </c:pt>
                <c:pt idx="115">
                  <c:v>12.828200000000001</c:v>
                </c:pt>
                <c:pt idx="116">
                  <c:v>12.850199999999999</c:v>
                </c:pt>
                <c:pt idx="117">
                  <c:v>12.7584</c:v>
                </c:pt>
                <c:pt idx="118">
                  <c:v>12.607799999999999</c:v>
                </c:pt>
                <c:pt idx="119">
                  <c:v>12.836600000000001</c:v>
                </c:pt>
                <c:pt idx="120">
                  <c:v>12.8834</c:v>
                </c:pt>
                <c:pt idx="121">
                  <c:v>12.864699999999999</c:v>
                </c:pt>
                <c:pt idx="122">
                  <c:v>12.537800000000001</c:v>
                </c:pt>
                <c:pt idx="123">
                  <c:v>12.9909</c:v>
                </c:pt>
                <c:pt idx="124">
                  <c:v>12.9353</c:v>
                </c:pt>
                <c:pt idx="125">
                  <c:v>12.868</c:v>
                </c:pt>
                <c:pt idx="126">
                  <c:v>12.83</c:v>
                </c:pt>
                <c:pt idx="127">
                  <c:v>12.555</c:v>
                </c:pt>
                <c:pt idx="128">
                  <c:v>12.905099999999999</c:v>
                </c:pt>
                <c:pt idx="129">
                  <c:v>13.009</c:v>
                </c:pt>
                <c:pt idx="130">
                  <c:v>12.756</c:v>
                </c:pt>
                <c:pt idx="131">
                  <c:v>12.612</c:v>
                </c:pt>
                <c:pt idx="132">
                  <c:v>12.9299</c:v>
                </c:pt>
                <c:pt idx="133">
                  <c:v>12.919600000000001</c:v>
                </c:pt>
                <c:pt idx="134">
                  <c:v>12.921099999999999</c:v>
                </c:pt>
                <c:pt idx="135">
                  <c:v>12.527799999999999</c:v>
                </c:pt>
                <c:pt idx="136">
                  <c:v>12.838100000000001</c:v>
                </c:pt>
                <c:pt idx="137">
                  <c:v>12.916</c:v>
                </c:pt>
                <c:pt idx="138">
                  <c:v>12.8864</c:v>
                </c:pt>
                <c:pt idx="139">
                  <c:v>12.6066</c:v>
                </c:pt>
                <c:pt idx="140">
                  <c:v>12.9284</c:v>
                </c:pt>
                <c:pt idx="141">
                  <c:v>12.761100000000001</c:v>
                </c:pt>
                <c:pt idx="142">
                  <c:v>12.812200000000001</c:v>
                </c:pt>
                <c:pt idx="143">
                  <c:v>12.767200000000001</c:v>
                </c:pt>
                <c:pt idx="144">
                  <c:v>12.5951</c:v>
                </c:pt>
                <c:pt idx="145">
                  <c:v>12.702</c:v>
                </c:pt>
                <c:pt idx="146">
                  <c:v>12.7811</c:v>
                </c:pt>
                <c:pt idx="147">
                  <c:v>12.8263</c:v>
                </c:pt>
                <c:pt idx="148">
                  <c:v>12.539300000000001</c:v>
                </c:pt>
                <c:pt idx="149">
                  <c:v>12.9299</c:v>
                </c:pt>
                <c:pt idx="150">
                  <c:v>12.8109</c:v>
                </c:pt>
                <c:pt idx="151">
                  <c:v>12.847200000000001</c:v>
                </c:pt>
                <c:pt idx="152">
                  <c:v>12.4846</c:v>
                </c:pt>
                <c:pt idx="153">
                  <c:v>12.7379</c:v>
                </c:pt>
                <c:pt idx="154">
                  <c:v>12.812799999999999</c:v>
                </c:pt>
                <c:pt idx="155">
                  <c:v>12.793699999999999</c:v>
                </c:pt>
                <c:pt idx="156">
                  <c:v>12.719799999999999</c:v>
                </c:pt>
                <c:pt idx="157">
                  <c:v>12.798299999999999</c:v>
                </c:pt>
                <c:pt idx="158">
                  <c:v>12.984500000000001</c:v>
                </c:pt>
                <c:pt idx="159">
                  <c:v>12.903</c:v>
                </c:pt>
                <c:pt idx="160">
                  <c:v>12.7319</c:v>
                </c:pt>
                <c:pt idx="161">
                  <c:v>12.6694</c:v>
                </c:pt>
                <c:pt idx="162">
                  <c:v>12.8713</c:v>
                </c:pt>
                <c:pt idx="163">
                  <c:v>12.850199999999999</c:v>
                </c:pt>
                <c:pt idx="164">
                  <c:v>12.963100000000001</c:v>
                </c:pt>
                <c:pt idx="165">
                  <c:v>12.625</c:v>
                </c:pt>
                <c:pt idx="166">
                  <c:v>13.0799</c:v>
                </c:pt>
                <c:pt idx="167">
                  <c:v>12.8568</c:v>
                </c:pt>
                <c:pt idx="168">
                  <c:v>12.9314</c:v>
                </c:pt>
                <c:pt idx="169">
                  <c:v>12.9115</c:v>
                </c:pt>
                <c:pt idx="170">
                  <c:v>12.647600000000001</c:v>
                </c:pt>
                <c:pt idx="171">
                  <c:v>12.876799999999999</c:v>
                </c:pt>
                <c:pt idx="172">
                  <c:v>12.935600000000001</c:v>
                </c:pt>
                <c:pt idx="173">
                  <c:v>12.9658</c:v>
                </c:pt>
                <c:pt idx="174">
                  <c:v>12.614699999999999</c:v>
                </c:pt>
                <c:pt idx="175">
                  <c:v>12.993600000000001</c:v>
                </c:pt>
                <c:pt idx="176">
                  <c:v>13.034599999999999</c:v>
                </c:pt>
                <c:pt idx="177">
                  <c:v>12.8813</c:v>
                </c:pt>
                <c:pt idx="178">
                  <c:v>12.606299999999999</c:v>
                </c:pt>
                <c:pt idx="179">
                  <c:v>12.931100000000001</c:v>
                </c:pt>
                <c:pt idx="180">
                  <c:v>12.961600000000001</c:v>
                </c:pt>
                <c:pt idx="181">
                  <c:v>13.041</c:v>
                </c:pt>
                <c:pt idx="182">
                  <c:v>13.0307</c:v>
                </c:pt>
                <c:pt idx="183">
                  <c:v>12.718</c:v>
                </c:pt>
                <c:pt idx="184">
                  <c:v>12.927199999999999</c:v>
                </c:pt>
                <c:pt idx="185">
                  <c:v>13.0075</c:v>
                </c:pt>
                <c:pt idx="186">
                  <c:v>13.025600000000001</c:v>
                </c:pt>
                <c:pt idx="187">
                  <c:v>12.7258</c:v>
                </c:pt>
                <c:pt idx="188">
                  <c:v>13.037000000000001</c:v>
                </c:pt>
                <c:pt idx="189">
                  <c:v>12.9003</c:v>
                </c:pt>
                <c:pt idx="190">
                  <c:v>13.183999999999999</c:v>
                </c:pt>
                <c:pt idx="191">
                  <c:v>13.0298</c:v>
                </c:pt>
                <c:pt idx="192">
                  <c:v>12.74</c:v>
                </c:pt>
                <c:pt idx="193">
                  <c:v>12.9338</c:v>
                </c:pt>
                <c:pt idx="194">
                  <c:v>13.0289</c:v>
                </c:pt>
                <c:pt idx="195">
                  <c:v>13.001099999999999</c:v>
                </c:pt>
                <c:pt idx="196">
                  <c:v>12.7113</c:v>
                </c:pt>
                <c:pt idx="197">
                  <c:v>13.0657</c:v>
                </c:pt>
                <c:pt idx="198">
                  <c:v>13.060600000000001</c:v>
                </c:pt>
                <c:pt idx="199">
                  <c:v>13.1409</c:v>
                </c:pt>
                <c:pt idx="200">
                  <c:v>13.0159</c:v>
                </c:pt>
                <c:pt idx="201">
                  <c:v>12.748799999999999</c:v>
                </c:pt>
                <c:pt idx="202">
                  <c:v>12.999000000000001</c:v>
                </c:pt>
                <c:pt idx="203">
                  <c:v>13.069000000000001</c:v>
                </c:pt>
                <c:pt idx="204">
                  <c:v>13.0449</c:v>
                </c:pt>
                <c:pt idx="205">
                  <c:v>12.7681</c:v>
                </c:pt>
                <c:pt idx="206">
                  <c:v>13.0265</c:v>
                </c:pt>
                <c:pt idx="207">
                  <c:v>13.1098</c:v>
                </c:pt>
                <c:pt idx="208">
                  <c:v>13.167999999999999</c:v>
                </c:pt>
                <c:pt idx="209">
                  <c:v>13.0693</c:v>
                </c:pt>
                <c:pt idx="210">
                  <c:v>12.742100000000001</c:v>
                </c:pt>
                <c:pt idx="211">
                  <c:v>13.1288</c:v>
                </c:pt>
                <c:pt idx="212">
                  <c:v>13.126099999999999</c:v>
                </c:pt>
                <c:pt idx="213">
                  <c:v>13.159599999999999</c:v>
                </c:pt>
                <c:pt idx="214">
                  <c:v>12.74</c:v>
                </c:pt>
                <c:pt idx="215">
                  <c:v>13.169</c:v>
                </c:pt>
                <c:pt idx="216">
                  <c:v>13.1219</c:v>
                </c:pt>
                <c:pt idx="217">
                  <c:v>13.205500000000001</c:v>
                </c:pt>
                <c:pt idx="218">
                  <c:v>13.118499999999999</c:v>
                </c:pt>
                <c:pt idx="219">
                  <c:v>12.8626</c:v>
                </c:pt>
                <c:pt idx="220">
                  <c:v>13.172000000000001</c:v>
                </c:pt>
                <c:pt idx="221">
                  <c:v>13.171099999999999</c:v>
                </c:pt>
                <c:pt idx="222">
                  <c:v>13.1883</c:v>
                </c:pt>
                <c:pt idx="223">
                  <c:v>13.1478</c:v>
                </c:pt>
                <c:pt idx="224">
                  <c:v>12.9764</c:v>
                </c:pt>
                <c:pt idx="225">
                  <c:v>13.2049</c:v>
                </c:pt>
                <c:pt idx="226">
                  <c:v>13.3775</c:v>
                </c:pt>
                <c:pt idx="227">
                  <c:v>13.2788</c:v>
                </c:pt>
                <c:pt idx="228">
                  <c:v>13.0558</c:v>
                </c:pt>
                <c:pt idx="229">
                  <c:v>13.2643</c:v>
                </c:pt>
                <c:pt idx="230">
                  <c:v>13.226000000000001</c:v>
                </c:pt>
                <c:pt idx="231">
                  <c:v>13.279400000000001</c:v>
                </c:pt>
                <c:pt idx="232">
                  <c:v>13.2402</c:v>
                </c:pt>
                <c:pt idx="233">
                  <c:v>12.945</c:v>
                </c:pt>
                <c:pt idx="234">
                  <c:v>13.312900000000001</c:v>
                </c:pt>
                <c:pt idx="235">
                  <c:v>13.211499999999999</c:v>
                </c:pt>
                <c:pt idx="236">
                  <c:v>13.2019</c:v>
                </c:pt>
                <c:pt idx="237">
                  <c:v>13.1412</c:v>
                </c:pt>
                <c:pt idx="238">
                  <c:v>12.906599999999999</c:v>
                </c:pt>
                <c:pt idx="239">
                  <c:v>13.122199999999999</c:v>
                </c:pt>
                <c:pt idx="240">
                  <c:v>13.0974</c:v>
                </c:pt>
                <c:pt idx="241">
                  <c:v>13.1813</c:v>
                </c:pt>
                <c:pt idx="242">
                  <c:v>12.7536</c:v>
                </c:pt>
                <c:pt idx="243">
                  <c:v>13.072100000000001</c:v>
                </c:pt>
                <c:pt idx="244">
                  <c:v>12.949199999999999</c:v>
                </c:pt>
                <c:pt idx="245">
                  <c:v>12.9048</c:v>
                </c:pt>
                <c:pt idx="246">
                  <c:v>12.9377</c:v>
                </c:pt>
                <c:pt idx="247">
                  <c:v>12.6214</c:v>
                </c:pt>
                <c:pt idx="248">
                  <c:v>12.9519</c:v>
                </c:pt>
                <c:pt idx="249">
                  <c:v>12.840199999999999</c:v>
                </c:pt>
                <c:pt idx="250">
                  <c:v>13.0108</c:v>
                </c:pt>
                <c:pt idx="251">
                  <c:v>12.5761</c:v>
                </c:pt>
                <c:pt idx="252">
                  <c:v>13.0564</c:v>
                </c:pt>
                <c:pt idx="253">
                  <c:v>12.8583</c:v>
                </c:pt>
                <c:pt idx="254">
                  <c:v>12.818199999999999</c:v>
                </c:pt>
                <c:pt idx="255">
                  <c:v>12.7826</c:v>
                </c:pt>
                <c:pt idx="256">
                  <c:v>12.5547</c:v>
                </c:pt>
                <c:pt idx="257">
                  <c:v>12.7509</c:v>
                </c:pt>
                <c:pt idx="258">
                  <c:v>12.880100000000001</c:v>
                </c:pt>
                <c:pt idx="259">
                  <c:v>12.918100000000001</c:v>
                </c:pt>
                <c:pt idx="260">
                  <c:v>12.4626</c:v>
                </c:pt>
                <c:pt idx="261">
                  <c:v>12.8384</c:v>
                </c:pt>
                <c:pt idx="262">
                  <c:v>12.8161</c:v>
                </c:pt>
                <c:pt idx="263">
                  <c:v>12.841699999999999</c:v>
                </c:pt>
                <c:pt idx="264">
                  <c:v>12.577299999999999</c:v>
                </c:pt>
                <c:pt idx="265">
                  <c:v>12.794</c:v>
                </c:pt>
                <c:pt idx="266">
                  <c:v>12.856199999999999</c:v>
                </c:pt>
                <c:pt idx="267">
                  <c:v>13.0183</c:v>
                </c:pt>
                <c:pt idx="268">
                  <c:v>12.5341</c:v>
                </c:pt>
                <c:pt idx="269">
                  <c:v>12.9878</c:v>
                </c:pt>
                <c:pt idx="270">
                  <c:v>12.8565</c:v>
                </c:pt>
                <c:pt idx="271">
                  <c:v>12.827199999999999</c:v>
                </c:pt>
                <c:pt idx="272">
                  <c:v>12.841699999999999</c:v>
                </c:pt>
                <c:pt idx="273">
                  <c:v>12.5444</c:v>
                </c:pt>
                <c:pt idx="274">
                  <c:v>12.979699999999999</c:v>
                </c:pt>
                <c:pt idx="275">
                  <c:v>12.8689</c:v>
                </c:pt>
                <c:pt idx="276">
                  <c:v>12.891500000000001</c:v>
                </c:pt>
                <c:pt idx="277">
                  <c:v>12.5631</c:v>
                </c:pt>
                <c:pt idx="278">
                  <c:v>12.8804</c:v>
                </c:pt>
                <c:pt idx="279">
                  <c:v>12.769600000000001</c:v>
                </c:pt>
                <c:pt idx="280">
                  <c:v>12.791600000000001</c:v>
                </c:pt>
                <c:pt idx="281">
                  <c:v>12.517200000000001</c:v>
                </c:pt>
                <c:pt idx="282">
                  <c:v>12.842000000000001</c:v>
                </c:pt>
                <c:pt idx="283">
                  <c:v>12.7409</c:v>
                </c:pt>
                <c:pt idx="284">
                  <c:v>12.9854</c:v>
                </c:pt>
                <c:pt idx="285">
                  <c:v>12.8451</c:v>
                </c:pt>
                <c:pt idx="286">
                  <c:v>12.4892</c:v>
                </c:pt>
                <c:pt idx="287">
                  <c:v>12.764200000000001</c:v>
                </c:pt>
                <c:pt idx="288">
                  <c:v>12.793699999999999</c:v>
                </c:pt>
                <c:pt idx="289">
                  <c:v>12.711600000000001</c:v>
                </c:pt>
                <c:pt idx="290">
                  <c:v>12.4704</c:v>
                </c:pt>
                <c:pt idx="291">
                  <c:v>12.7521</c:v>
                </c:pt>
                <c:pt idx="292">
                  <c:v>12.799200000000001</c:v>
                </c:pt>
                <c:pt idx="293">
                  <c:v>12.792199999999999</c:v>
                </c:pt>
                <c:pt idx="294">
                  <c:v>12.5266</c:v>
                </c:pt>
                <c:pt idx="295">
                  <c:v>12.915699999999999</c:v>
                </c:pt>
                <c:pt idx="296">
                  <c:v>12.790100000000001</c:v>
                </c:pt>
                <c:pt idx="297">
                  <c:v>12.742100000000001</c:v>
                </c:pt>
                <c:pt idx="298">
                  <c:v>12.433299999999999</c:v>
                </c:pt>
                <c:pt idx="299">
                  <c:v>12.7599</c:v>
                </c:pt>
                <c:pt idx="300">
                  <c:v>12.7476</c:v>
                </c:pt>
                <c:pt idx="301">
                  <c:v>12.8927</c:v>
                </c:pt>
                <c:pt idx="302">
                  <c:v>12.4656</c:v>
                </c:pt>
                <c:pt idx="303">
                  <c:v>12.925700000000001</c:v>
                </c:pt>
                <c:pt idx="304">
                  <c:v>12.679600000000001</c:v>
                </c:pt>
                <c:pt idx="305">
                  <c:v>12.8279</c:v>
                </c:pt>
                <c:pt idx="306">
                  <c:v>12.7095</c:v>
                </c:pt>
                <c:pt idx="307">
                  <c:v>12.4267</c:v>
                </c:pt>
                <c:pt idx="308">
                  <c:v>12.778600000000001</c:v>
                </c:pt>
                <c:pt idx="309">
                  <c:v>12.787100000000001</c:v>
                </c:pt>
                <c:pt idx="310">
                  <c:v>12.649800000000001</c:v>
                </c:pt>
                <c:pt idx="311">
                  <c:v>12.597799999999999</c:v>
                </c:pt>
                <c:pt idx="312">
                  <c:v>12.789199999999999</c:v>
                </c:pt>
                <c:pt idx="313">
                  <c:v>12.943199999999999</c:v>
                </c:pt>
                <c:pt idx="314">
                  <c:v>12.8363</c:v>
                </c:pt>
                <c:pt idx="315">
                  <c:v>12.4499</c:v>
                </c:pt>
                <c:pt idx="316">
                  <c:v>12.875500000000001</c:v>
                </c:pt>
                <c:pt idx="317">
                  <c:v>12.7104</c:v>
                </c:pt>
                <c:pt idx="318">
                  <c:v>12.8445</c:v>
                </c:pt>
                <c:pt idx="319">
                  <c:v>12.5547</c:v>
                </c:pt>
                <c:pt idx="320">
                  <c:v>12.864100000000001</c:v>
                </c:pt>
                <c:pt idx="321">
                  <c:v>12.931699999999999</c:v>
                </c:pt>
                <c:pt idx="322">
                  <c:v>12.841699999999999</c:v>
                </c:pt>
                <c:pt idx="323">
                  <c:v>12.791600000000001</c:v>
                </c:pt>
                <c:pt idx="324">
                  <c:v>12.478300000000001</c:v>
                </c:pt>
                <c:pt idx="325">
                  <c:v>12.889699999999999</c:v>
                </c:pt>
                <c:pt idx="326">
                  <c:v>12.8239</c:v>
                </c:pt>
                <c:pt idx="327">
                  <c:v>12.702</c:v>
                </c:pt>
                <c:pt idx="328">
                  <c:v>12.6374</c:v>
                </c:pt>
                <c:pt idx="329">
                  <c:v>12.9145</c:v>
                </c:pt>
                <c:pt idx="330">
                  <c:v>12.989599999999999</c:v>
                </c:pt>
                <c:pt idx="331">
                  <c:v>12.9634</c:v>
                </c:pt>
                <c:pt idx="332">
                  <c:v>12.5341</c:v>
                </c:pt>
                <c:pt idx="333">
                  <c:v>12.960100000000001</c:v>
                </c:pt>
                <c:pt idx="334">
                  <c:v>12.809699999999999</c:v>
                </c:pt>
                <c:pt idx="335">
                  <c:v>12.996600000000001</c:v>
                </c:pt>
                <c:pt idx="336">
                  <c:v>12.792199999999999</c:v>
                </c:pt>
                <c:pt idx="337">
                  <c:v>12.6488</c:v>
                </c:pt>
                <c:pt idx="338">
                  <c:v>13.0464</c:v>
                </c:pt>
                <c:pt idx="339">
                  <c:v>12.936199999999999</c:v>
                </c:pt>
                <c:pt idx="340">
                  <c:v>12.935</c:v>
                </c:pt>
                <c:pt idx="341">
                  <c:v>12.635</c:v>
                </c:pt>
                <c:pt idx="342">
                  <c:v>12.972099999999999</c:v>
                </c:pt>
                <c:pt idx="343">
                  <c:v>12.9338</c:v>
                </c:pt>
                <c:pt idx="344">
                  <c:v>12.9664</c:v>
                </c:pt>
                <c:pt idx="345">
                  <c:v>12.722799999999999</c:v>
                </c:pt>
                <c:pt idx="346">
                  <c:v>13.1892</c:v>
                </c:pt>
                <c:pt idx="347">
                  <c:v>13.0229</c:v>
                </c:pt>
                <c:pt idx="348">
                  <c:v>12.972099999999999</c:v>
                </c:pt>
                <c:pt idx="349">
                  <c:v>12.962199999999999</c:v>
                </c:pt>
                <c:pt idx="350">
                  <c:v>12.719799999999999</c:v>
                </c:pt>
                <c:pt idx="351">
                  <c:v>12.9444</c:v>
                </c:pt>
                <c:pt idx="352">
                  <c:v>13.0657</c:v>
                </c:pt>
                <c:pt idx="353">
                  <c:v>12.956099999999999</c:v>
                </c:pt>
                <c:pt idx="354">
                  <c:v>12.7943</c:v>
                </c:pt>
                <c:pt idx="355">
                  <c:v>13.1608</c:v>
                </c:pt>
                <c:pt idx="356">
                  <c:v>13.1548</c:v>
                </c:pt>
                <c:pt idx="357">
                  <c:v>13.037000000000001</c:v>
                </c:pt>
                <c:pt idx="358">
                  <c:v>13.088699999999999</c:v>
                </c:pt>
                <c:pt idx="359">
                  <c:v>12.7331</c:v>
                </c:pt>
                <c:pt idx="360">
                  <c:v>13.1053</c:v>
                </c:pt>
                <c:pt idx="361">
                  <c:v>12.9842</c:v>
                </c:pt>
                <c:pt idx="362">
                  <c:v>13.105</c:v>
                </c:pt>
                <c:pt idx="363">
                  <c:v>12.7699</c:v>
                </c:pt>
                <c:pt idx="364">
                  <c:v>13.1219</c:v>
                </c:pt>
                <c:pt idx="365">
                  <c:v>13.235099999999999</c:v>
                </c:pt>
                <c:pt idx="366">
                  <c:v>13.1578</c:v>
                </c:pt>
                <c:pt idx="367">
                  <c:v>13.0548</c:v>
                </c:pt>
                <c:pt idx="368">
                  <c:v>12.727</c:v>
                </c:pt>
                <c:pt idx="369">
                  <c:v>13.1457</c:v>
                </c:pt>
                <c:pt idx="370">
                  <c:v>12.9939</c:v>
                </c:pt>
                <c:pt idx="371">
                  <c:v>13.3117</c:v>
                </c:pt>
                <c:pt idx="372">
                  <c:v>13.226599999999999</c:v>
                </c:pt>
                <c:pt idx="373">
                  <c:v>12.9709</c:v>
                </c:pt>
                <c:pt idx="374">
                  <c:v>13.1853</c:v>
                </c:pt>
                <c:pt idx="375">
                  <c:v>13.231400000000001</c:v>
                </c:pt>
                <c:pt idx="376">
                  <c:v>13.225099999999999</c:v>
                </c:pt>
                <c:pt idx="377">
                  <c:v>12.8988</c:v>
                </c:pt>
                <c:pt idx="378">
                  <c:v>13.249499999999999</c:v>
                </c:pt>
                <c:pt idx="379">
                  <c:v>13.122199999999999</c:v>
                </c:pt>
                <c:pt idx="380">
                  <c:v>13.2867</c:v>
                </c:pt>
                <c:pt idx="381">
                  <c:v>13.309900000000001</c:v>
                </c:pt>
                <c:pt idx="382">
                  <c:v>12.813700000000001</c:v>
                </c:pt>
                <c:pt idx="383">
                  <c:v>13.1294</c:v>
                </c:pt>
                <c:pt idx="384">
                  <c:v>13.0467</c:v>
                </c:pt>
                <c:pt idx="385">
                  <c:v>13.0367</c:v>
                </c:pt>
                <c:pt idx="386">
                  <c:v>12.9474</c:v>
                </c:pt>
                <c:pt idx="387">
                  <c:v>12.6959</c:v>
                </c:pt>
                <c:pt idx="388">
                  <c:v>13.0078</c:v>
                </c:pt>
                <c:pt idx="389">
                  <c:v>13.044</c:v>
                </c:pt>
                <c:pt idx="390">
                  <c:v>12.9015</c:v>
                </c:pt>
                <c:pt idx="391">
                  <c:v>12.5785</c:v>
                </c:pt>
                <c:pt idx="392">
                  <c:v>12.9649</c:v>
                </c:pt>
                <c:pt idx="393">
                  <c:v>12.8499</c:v>
                </c:pt>
                <c:pt idx="394">
                  <c:v>12.7989</c:v>
                </c:pt>
                <c:pt idx="395">
                  <c:v>12.567299999999999</c:v>
                </c:pt>
                <c:pt idx="396">
                  <c:v>12.892099999999999</c:v>
                </c:pt>
                <c:pt idx="397">
                  <c:v>12.8864</c:v>
                </c:pt>
                <c:pt idx="398">
                  <c:v>12.884600000000001</c:v>
                </c:pt>
                <c:pt idx="399">
                  <c:v>12.8001</c:v>
                </c:pt>
                <c:pt idx="400">
                  <c:v>12.638299999999999</c:v>
                </c:pt>
                <c:pt idx="401">
                  <c:v>12.729699999999999</c:v>
                </c:pt>
                <c:pt idx="402">
                  <c:v>12.8538</c:v>
                </c:pt>
                <c:pt idx="403">
                  <c:v>12.746</c:v>
                </c:pt>
                <c:pt idx="404">
                  <c:v>12.5504</c:v>
                </c:pt>
                <c:pt idx="405">
                  <c:v>12.9643</c:v>
                </c:pt>
                <c:pt idx="406">
                  <c:v>12.8653</c:v>
                </c:pt>
                <c:pt idx="407">
                  <c:v>12.822699999999999</c:v>
                </c:pt>
                <c:pt idx="408">
                  <c:v>12.591799999999999</c:v>
                </c:pt>
                <c:pt idx="409">
                  <c:v>12.7904</c:v>
                </c:pt>
                <c:pt idx="410">
                  <c:v>12.915100000000001</c:v>
                </c:pt>
                <c:pt idx="411">
                  <c:v>12.832700000000001</c:v>
                </c:pt>
                <c:pt idx="412">
                  <c:v>12.566700000000001</c:v>
                </c:pt>
                <c:pt idx="413">
                  <c:v>12.8254</c:v>
                </c:pt>
                <c:pt idx="414">
                  <c:v>12.9818</c:v>
                </c:pt>
                <c:pt idx="415">
                  <c:v>13.031599999999999</c:v>
                </c:pt>
                <c:pt idx="416">
                  <c:v>12.9124</c:v>
                </c:pt>
                <c:pt idx="417">
                  <c:v>12.5471</c:v>
                </c:pt>
                <c:pt idx="418">
                  <c:v>12.714</c:v>
                </c:pt>
                <c:pt idx="419">
                  <c:v>12.7928</c:v>
                </c:pt>
                <c:pt idx="420">
                  <c:v>12.9679</c:v>
                </c:pt>
                <c:pt idx="421">
                  <c:v>12.546200000000001</c:v>
                </c:pt>
                <c:pt idx="422">
                  <c:v>12.7889</c:v>
                </c:pt>
                <c:pt idx="423">
                  <c:v>12.8345</c:v>
                </c:pt>
                <c:pt idx="424">
                  <c:v>12.9773</c:v>
                </c:pt>
                <c:pt idx="425">
                  <c:v>12.530200000000001</c:v>
                </c:pt>
                <c:pt idx="426">
                  <c:v>12.8635</c:v>
                </c:pt>
                <c:pt idx="427">
                  <c:v>12.797700000000001</c:v>
                </c:pt>
                <c:pt idx="428">
                  <c:v>12.884600000000001</c:v>
                </c:pt>
                <c:pt idx="429">
                  <c:v>12.692299999999999</c:v>
                </c:pt>
                <c:pt idx="430">
                  <c:v>12.574</c:v>
                </c:pt>
                <c:pt idx="431">
                  <c:v>12.902699999999999</c:v>
                </c:pt>
                <c:pt idx="432">
                  <c:v>12.821199999999999</c:v>
                </c:pt>
                <c:pt idx="433">
                  <c:v>12.7759</c:v>
                </c:pt>
                <c:pt idx="434">
                  <c:v>12.397399999999999</c:v>
                </c:pt>
                <c:pt idx="435">
                  <c:v>12.7491</c:v>
                </c:pt>
                <c:pt idx="436">
                  <c:v>12.627700000000001</c:v>
                </c:pt>
                <c:pt idx="437">
                  <c:v>12.6706</c:v>
                </c:pt>
                <c:pt idx="438">
                  <c:v>12.3826</c:v>
                </c:pt>
                <c:pt idx="439">
                  <c:v>12.7325</c:v>
                </c:pt>
                <c:pt idx="440">
                  <c:v>12.714</c:v>
                </c:pt>
                <c:pt idx="441">
                  <c:v>12.772</c:v>
                </c:pt>
                <c:pt idx="442">
                  <c:v>12.323399999999999</c:v>
                </c:pt>
                <c:pt idx="443">
                  <c:v>12.767799999999999</c:v>
                </c:pt>
                <c:pt idx="444">
                  <c:v>12.5456</c:v>
                </c:pt>
                <c:pt idx="445">
                  <c:v>12.6645</c:v>
                </c:pt>
                <c:pt idx="446">
                  <c:v>12.270899999999999</c:v>
                </c:pt>
                <c:pt idx="447">
                  <c:v>12.6615</c:v>
                </c:pt>
                <c:pt idx="448">
                  <c:v>12.606</c:v>
                </c:pt>
                <c:pt idx="449">
                  <c:v>12.828799999999999</c:v>
                </c:pt>
                <c:pt idx="450">
                  <c:v>12.254899999999999</c:v>
                </c:pt>
                <c:pt idx="451">
                  <c:v>12.6516</c:v>
                </c:pt>
                <c:pt idx="452">
                  <c:v>12.5794</c:v>
                </c:pt>
                <c:pt idx="453">
                  <c:v>12.5646</c:v>
                </c:pt>
                <c:pt idx="454">
                  <c:v>12.382899999999999</c:v>
                </c:pt>
                <c:pt idx="455">
                  <c:v>12.665100000000001</c:v>
                </c:pt>
                <c:pt idx="456">
                  <c:v>12.595700000000001</c:v>
                </c:pt>
                <c:pt idx="457">
                  <c:v>12.639200000000001</c:v>
                </c:pt>
                <c:pt idx="458">
                  <c:v>12.386200000000001</c:v>
                </c:pt>
                <c:pt idx="459">
                  <c:v>12.6516</c:v>
                </c:pt>
                <c:pt idx="460">
                  <c:v>12.6579</c:v>
                </c:pt>
                <c:pt idx="461">
                  <c:v>12.5474</c:v>
                </c:pt>
                <c:pt idx="462">
                  <c:v>12.3117</c:v>
                </c:pt>
                <c:pt idx="463">
                  <c:v>12.564299999999999</c:v>
                </c:pt>
                <c:pt idx="464">
                  <c:v>12.666399999999999</c:v>
                </c:pt>
                <c:pt idx="465">
                  <c:v>12.588200000000001</c:v>
                </c:pt>
                <c:pt idx="466">
                  <c:v>12.3476</c:v>
                </c:pt>
                <c:pt idx="467">
                  <c:v>12.7098</c:v>
                </c:pt>
                <c:pt idx="468">
                  <c:v>12.753</c:v>
                </c:pt>
                <c:pt idx="469">
                  <c:v>12.6546</c:v>
                </c:pt>
                <c:pt idx="470">
                  <c:v>12.5212</c:v>
                </c:pt>
                <c:pt idx="471">
                  <c:v>12.4895</c:v>
                </c:pt>
                <c:pt idx="472">
                  <c:v>12.651300000000001</c:v>
                </c:pt>
                <c:pt idx="473">
                  <c:v>12.590299999999999</c:v>
                </c:pt>
                <c:pt idx="474">
                  <c:v>12.650399999999999</c:v>
                </c:pt>
                <c:pt idx="475">
                  <c:v>12.3551</c:v>
                </c:pt>
                <c:pt idx="476">
                  <c:v>12.788600000000001</c:v>
                </c:pt>
                <c:pt idx="477">
                  <c:v>12.574</c:v>
                </c:pt>
                <c:pt idx="478">
                  <c:v>12.673299999999999</c:v>
                </c:pt>
                <c:pt idx="479">
                  <c:v>12.400399999999999</c:v>
                </c:pt>
                <c:pt idx="480">
                  <c:v>12.7491</c:v>
                </c:pt>
                <c:pt idx="481">
                  <c:v>12.652200000000001</c:v>
                </c:pt>
                <c:pt idx="482">
                  <c:v>12.592700000000001</c:v>
                </c:pt>
                <c:pt idx="483">
                  <c:v>12.452</c:v>
                </c:pt>
                <c:pt idx="484">
                  <c:v>12.8309</c:v>
                </c:pt>
                <c:pt idx="485">
                  <c:v>12.8758</c:v>
                </c:pt>
                <c:pt idx="486">
                  <c:v>12.633100000000001</c:v>
                </c:pt>
                <c:pt idx="487">
                  <c:v>12.464700000000001</c:v>
                </c:pt>
                <c:pt idx="488">
                  <c:v>12.654</c:v>
                </c:pt>
                <c:pt idx="489">
                  <c:v>12.669700000000001</c:v>
                </c:pt>
                <c:pt idx="490">
                  <c:v>12.651</c:v>
                </c:pt>
                <c:pt idx="491">
                  <c:v>12.3675</c:v>
                </c:pt>
                <c:pt idx="492">
                  <c:v>12.6229</c:v>
                </c:pt>
                <c:pt idx="493">
                  <c:v>12.7774</c:v>
                </c:pt>
                <c:pt idx="494">
                  <c:v>12.687799999999999</c:v>
                </c:pt>
                <c:pt idx="495">
                  <c:v>12.398</c:v>
                </c:pt>
                <c:pt idx="496">
                  <c:v>12.763299999999999</c:v>
                </c:pt>
                <c:pt idx="497">
                  <c:v>12.811199999999999</c:v>
                </c:pt>
                <c:pt idx="498">
                  <c:v>12.671200000000001</c:v>
                </c:pt>
                <c:pt idx="499">
                  <c:v>12.507300000000001</c:v>
                </c:pt>
                <c:pt idx="500">
                  <c:v>12.7014</c:v>
                </c:pt>
                <c:pt idx="501">
                  <c:v>12.8248</c:v>
                </c:pt>
                <c:pt idx="502">
                  <c:v>12.8454</c:v>
                </c:pt>
                <c:pt idx="503">
                  <c:v>12.7965</c:v>
                </c:pt>
                <c:pt idx="504">
                  <c:v>12.567</c:v>
                </c:pt>
                <c:pt idx="505">
                  <c:v>12.786799999999999</c:v>
                </c:pt>
                <c:pt idx="506">
                  <c:v>12.7974</c:v>
                </c:pt>
                <c:pt idx="507">
                  <c:v>12.7654</c:v>
                </c:pt>
                <c:pt idx="508">
                  <c:v>12.451700000000001</c:v>
                </c:pt>
                <c:pt idx="509">
                  <c:v>12.967000000000001</c:v>
                </c:pt>
                <c:pt idx="510">
                  <c:v>12.7379</c:v>
                </c:pt>
                <c:pt idx="511">
                  <c:v>12.8109</c:v>
                </c:pt>
                <c:pt idx="512">
                  <c:v>12.385300000000001</c:v>
                </c:pt>
                <c:pt idx="513">
                  <c:v>12.8194</c:v>
                </c:pt>
                <c:pt idx="514">
                  <c:v>12.8209</c:v>
                </c:pt>
                <c:pt idx="515">
                  <c:v>12.962199999999999</c:v>
                </c:pt>
                <c:pt idx="516">
                  <c:v>12.552</c:v>
                </c:pt>
                <c:pt idx="517">
                  <c:v>13.0367</c:v>
                </c:pt>
                <c:pt idx="518">
                  <c:v>13.026199999999999</c:v>
                </c:pt>
                <c:pt idx="519">
                  <c:v>13.1191</c:v>
                </c:pt>
                <c:pt idx="520">
                  <c:v>12.9398</c:v>
                </c:pt>
                <c:pt idx="521">
                  <c:v>12.763</c:v>
                </c:pt>
                <c:pt idx="522">
                  <c:v>13.128500000000001</c:v>
                </c:pt>
                <c:pt idx="523">
                  <c:v>13.006600000000001</c:v>
                </c:pt>
                <c:pt idx="524">
                  <c:v>13.2058</c:v>
                </c:pt>
                <c:pt idx="525">
                  <c:v>12.8475</c:v>
                </c:pt>
                <c:pt idx="526">
                  <c:v>13.1744</c:v>
                </c:pt>
                <c:pt idx="527">
                  <c:v>13.324999999999999</c:v>
                </c:pt>
                <c:pt idx="528">
                  <c:v>13.131500000000001</c:v>
                </c:pt>
                <c:pt idx="529">
                  <c:v>12.9733</c:v>
                </c:pt>
                <c:pt idx="530">
                  <c:v>12.8103</c:v>
                </c:pt>
                <c:pt idx="531">
                  <c:v>12.8994</c:v>
                </c:pt>
                <c:pt idx="532">
                  <c:v>13.22</c:v>
                </c:pt>
                <c:pt idx="533">
                  <c:v>13.028600000000001</c:v>
                </c:pt>
                <c:pt idx="534">
                  <c:v>12.898199999999999</c:v>
                </c:pt>
                <c:pt idx="535">
                  <c:v>12.952199999999999</c:v>
                </c:pt>
                <c:pt idx="536">
                  <c:v>12.974600000000001</c:v>
                </c:pt>
                <c:pt idx="537">
                  <c:v>12.986599999999999</c:v>
                </c:pt>
                <c:pt idx="538">
                  <c:v>12.942299999999999</c:v>
                </c:pt>
                <c:pt idx="539">
                  <c:v>12.6881</c:v>
                </c:pt>
                <c:pt idx="540">
                  <c:v>12.8629</c:v>
                </c:pt>
                <c:pt idx="541">
                  <c:v>12.754799999999999</c:v>
                </c:pt>
                <c:pt idx="542">
                  <c:v>12.9773</c:v>
                </c:pt>
                <c:pt idx="543">
                  <c:v>12.635</c:v>
                </c:pt>
                <c:pt idx="544">
                  <c:v>12.949199999999999</c:v>
                </c:pt>
                <c:pt idx="545">
                  <c:v>12.9305</c:v>
                </c:pt>
                <c:pt idx="546">
                  <c:v>12.767200000000001</c:v>
                </c:pt>
                <c:pt idx="547">
                  <c:v>12.8758</c:v>
                </c:pt>
                <c:pt idx="548">
                  <c:v>12.6126</c:v>
                </c:pt>
                <c:pt idx="549">
                  <c:v>12.838699999999999</c:v>
                </c:pt>
                <c:pt idx="550">
                  <c:v>12.902699999999999</c:v>
                </c:pt>
                <c:pt idx="551">
                  <c:v>12.8064</c:v>
                </c:pt>
                <c:pt idx="552">
                  <c:v>12.5245</c:v>
                </c:pt>
                <c:pt idx="553">
                  <c:v>12.961600000000001</c:v>
                </c:pt>
                <c:pt idx="554">
                  <c:v>12.8088</c:v>
                </c:pt>
                <c:pt idx="555">
                  <c:v>12.8279</c:v>
                </c:pt>
                <c:pt idx="556">
                  <c:v>12.424899999999999</c:v>
                </c:pt>
                <c:pt idx="557">
                  <c:v>12.742100000000001</c:v>
                </c:pt>
                <c:pt idx="558">
                  <c:v>12.650700000000001</c:v>
                </c:pt>
                <c:pt idx="559">
                  <c:v>12.736700000000001</c:v>
                </c:pt>
                <c:pt idx="560">
                  <c:v>12.389200000000001</c:v>
                </c:pt>
                <c:pt idx="561">
                  <c:v>12.813700000000001</c:v>
                </c:pt>
                <c:pt idx="562">
                  <c:v>12.7956</c:v>
                </c:pt>
                <c:pt idx="563">
                  <c:v>12.725199999999999</c:v>
                </c:pt>
                <c:pt idx="564">
                  <c:v>12.4297</c:v>
                </c:pt>
                <c:pt idx="565">
                  <c:v>12.7563</c:v>
                </c:pt>
                <c:pt idx="566">
                  <c:v>12.690799999999999</c:v>
                </c:pt>
                <c:pt idx="567">
                  <c:v>12.722799999999999</c:v>
                </c:pt>
                <c:pt idx="568">
                  <c:v>12.6464</c:v>
                </c:pt>
                <c:pt idx="569">
                  <c:v>12.4617</c:v>
                </c:pt>
                <c:pt idx="570">
                  <c:v>12.819100000000001</c:v>
                </c:pt>
                <c:pt idx="571">
                  <c:v>12.786199999999999</c:v>
                </c:pt>
                <c:pt idx="572">
                  <c:v>12.7186</c:v>
                </c:pt>
                <c:pt idx="573">
                  <c:v>12.5471</c:v>
                </c:pt>
                <c:pt idx="574">
                  <c:v>12.782299999999999</c:v>
                </c:pt>
                <c:pt idx="575">
                  <c:v>12.742100000000001</c:v>
                </c:pt>
                <c:pt idx="576">
                  <c:v>12.753299999999999</c:v>
                </c:pt>
                <c:pt idx="577">
                  <c:v>12.5091</c:v>
                </c:pt>
                <c:pt idx="578">
                  <c:v>12.8085</c:v>
                </c:pt>
                <c:pt idx="579">
                  <c:v>12.952199999999999</c:v>
                </c:pt>
                <c:pt idx="580">
                  <c:v>12.597799999999999</c:v>
                </c:pt>
                <c:pt idx="581">
                  <c:v>12.5115</c:v>
                </c:pt>
                <c:pt idx="582">
                  <c:v>12.6165</c:v>
                </c:pt>
                <c:pt idx="583">
                  <c:v>12.7098</c:v>
                </c:pt>
                <c:pt idx="584">
                  <c:v>12.6175</c:v>
                </c:pt>
                <c:pt idx="585">
                  <c:v>12.408899999999999</c:v>
                </c:pt>
                <c:pt idx="586">
                  <c:v>12.6274</c:v>
                </c:pt>
                <c:pt idx="587">
                  <c:v>12.8125</c:v>
                </c:pt>
                <c:pt idx="588">
                  <c:v>12.5867</c:v>
                </c:pt>
                <c:pt idx="589">
                  <c:v>12.3865</c:v>
                </c:pt>
                <c:pt idx="590">
                  <c:v>12.600199999999999</c:v>
                </c:pt>
                <c:pt idx="591">
                  <c:v>12.4735</c:v>
                </c:pt>
                <c:pt idx="592">
                  <c:v>12.582100000000001</c:v>
                </c:pt>
                <c:pt idx="593">
                  <c:v>12.3162</c:v>
                </c:pt>
                <c:pt idx="594">
                  <c:v>12.469200000000001</c:v>
                </c:pt>
                <c:pt idx="595">
                  <c:v>12.652799999999999</c:v>
                </c:pt>
                <c:pt idx="596">
                  <c:v>12.714399999999999</c:v>
                </c:pt>
                <c:pt idx="597">
                  <c:v>12.3195</c:v>
                </c:pt>
                <c:pt idx="598">
                  <c:v>12.3856</c:v>
                </c:pt>
                <c:pt idx="599">
                  <c:v>12.4587</c:v>
                </c:pt>
                <c:pt idx="600">
                  <c:v>12.416700000000001</c:v>
                </c:pt>
                <c:pt idx="601">
                  <c:v>12.099500000000001</c:v>
                </c:pt>
                <c:pt idx="602">
                  <c:v>12.4819</c:v>
                </c:pt>
                <c:pt idx="603">
                  <c:v>12.518700000000001</c:v>
                </c:pt>
                <c:pt idx="604">
                  <c:v>12.4031</c:v>
                </c:pt>
                <c:pt idx="605">
                  <c:v>12.077400000000001</c:v>
                </c:pt>
                <c:pt idx="606">
                  <c:v>12.324</c:v>
                </c:pt>
                <c:pt idx="607">
                  <c:v>12.2477</c:v>
                </c:pt>
                <c:pt idx="608">
                  <c:v>12.2278</c:v>
                </c:pt>
                <c:pt idx="609">
                  <c:v>12.0436</c:v>
                </c:pt>
                <c:pt idx="610">
                  <c:v>12.2447</c:v>
                </c:pt>
                <c:pt idx="611">
                  <c:v>12.3461</c:v>
                </c:pt>
                <c:pt idx="612">
                  <c:v>12.219900000000001</c:v>
                </c:pt>
                <c:pt idx="613">
                  <c:v>12.088900000000001</c:v>
                </c:pt>
                <c:pt idx="614">
                  <c:v>12.3002</c:v>
                </c:pt>
                <c:pt idx="615">
                  <c:v>12.3065</c:v>
                </c:pt>
                <c:pt idx="616">
                  <c:v>11.974500000000001</c:v>
                </c:pt>
                <c:pt idx="617">
                  <c:v>12.197900000000001</c:v>
                </c:pt>
                <c:pt idx="618">
                  <c:v>12.2338</c:v>
                </c:pt>
                <c:pt idx="619">
                  <c:v>12.104900000000001</c:v>
                </c:pt>
                <c:pt idx="620">
                  <c:v>11.944000000000001</c:v>
                </c:pt>
                <c:pt idx="621">
                  <c:v>12.1402</c:v>
                </c:pt>
                <c:pt idx="622">
                  <c:v>12.192399999999999</c:v>
                </c:pt>
                <c:pt idx="623">
                  <c:v>12.174300000000001</c:v>
                </c:pt>
                <c:pt idx="624">
                  <c:v>11.7357</c:v>
                </c:pt>
                <c:pt idx="625">
                  <c:v>11.981999999999999</c:v>
                </c:pt>
                <c:pt idx="626">
                  <c:v>12.0204</c:v>
                </c:pt>
                <c:pt idx="627">
                  <c:v>11.726100000000001</c:v>
                </c:pt>
                <c:pt idx="628">
                  <c:v>11.8263</c:v>
                </c:pt>
                <c:pt idx="629">
                  <c:v>11.984500000000001</c:v>
                </c:pt>
                <c:pt idx="630">
                  <c:v>11.666600000000001</c:v>
                </c:pt>
                <c:pt idx="631">
                  <c:v>11.767099999999999</c:v>
                </c:pt>
                <c:pt idx="632">
                  <c:v>11.9778</c:v>
                </c:pt>
                <c:pt idx="633">
                  <c:v>11.783099999999999</c:v>
                </c:pt>
                <c:pt idx="634">
                  <c:v>11.5914</c:v>
                </c:pt>
                <c:pt idx="635">
                  <c:v>11.9186</c:v>
                </c:pt>
                <c:pt idx="636">
                  <c:v>11.9229</c:v>
                </c:pt>
                <c:pt idx="637">
                  <c:v>11.6449</c:v>
                </c:pt>
                <c:pt idx="638">
                  <c:v>11.8565</c:v>
                </c:pt>
                <c:pt idx="639">
                  <c:v>11.8782</c:v>
                </c:pt>
                <c:pt idx="640">
                  <c:v>11.7294</c:v>
                </c:pt>
                <c:pt idx="641">
                  <c:v>11.616199999999999</c:v>
                </c:pt>
                <c:pt idx="642">
                  <c:v>11.858000000000001</c:v>
                </c:pt>
                <c:pt idx="643">
                  <c:v>11.8414</c:v>
                </c:pt>
                <c:pt idx="644">
                  <c:v>11.4976</c:v>
                </c:pt>
                <c:pt idx="645">
                  <c:v>11.8423</c:v>
                </c:pt>
                <c:pt idx="646">
                  <c:v>11.709199999999999</c:v>
                </c:pt>
                <c:pt idx="647">
                  <c:v>11.522600000000001</c:v>
                </c:pt>
                <c:pt idx="648">
                  <c:v>11.7034</c:v>
                </c:pt>
                <c:pt idx="649">
                  <c:v>11.806100000000001</c:v>
                </c:pt>
                <c:pt idx="650">
                  <c:v>11.867000000000001</c:v>
                </c:pt>
                <c:pt idx="651">
                  <c:v>11.457700000000001</c:v>
                </c:pt>
                <c:pt idx="652">
                  <c:v>11.747199999999999</c:v>
                </c:pt>
                <c:pt idx="653">
                  <c:v>11.9069</c:v>
                </c:pt>
                <c:pt idx="654">
                  <c:v>11.436299999999999</c:v>
                </c:pt>
                <c:pt idx="655">
                  <c:v>11.8574</c:v>
                </c:pt>
                <c:pt idx="656">
                  <c:v>11.7499</c:v>
                </c:pt>
                <c:pt idx="657">
                  <c:v>11.796099999999999</c:v>
                </c:pt>
                <c:pt idx="658">
                  <c:v>11.5314</c:v>
                </c:pt>
                <c:pt idx="659">
                  <c:v>11.9742</c:v>
                </c:pt>
                <c:pt idx="660">
                  <c:v>11.8987</c:v>
                </c:pt>
                <c:pt idx="661">
                  <c:v>11.4076</c:v>
                </c:pt>
                <c:pt idx="662">
                  <c:v>11.920199999999999</c:v>
                </c:pt>
                <c:pt idx="663">
                  <c:v>11.695600000000001</c:v>
                </c:pt>
                <c:pt idx="664">
                  <c:v>11.5661</c:v>
                </c:pt>
                <c:pt idx="665">
                  <c:v>11.7173</c:v>
                </c:pt>
                <c:pt idx="666">
                  <c:v>11.894500000000001</c:v>
                </c:pt>
                <c:pt idx="667">
                  <c:v>11.752599999999999</c:v>
                </c:pt>
                <c:pt idx="668">
                  <c:v>11.6225</c:v>
                </c:pt>
                <c:pt idx="669">
                  <c:v>11.898099999999999</c:v>
                </c:pt>
                <c:pt idx="670">
                  <c:v>11.8423</c:v>
                </c:pt>
                <c:pt idx="671">
                  <c:v>11.4689</c:v>
                </c:pt>
                <c:pt idx="672">
                  <c:v>11.8607</c:v>
                </c:pt>
                <c:pt idx="673">
                  <c:v>11.7662</c:v>
                </c:pt>
                <c:pt idx="674">
                  <c:v>11.5</c:v>
                </c:pt>
                <c:pt idx="675">
                  <c:v>11.953099999999999</c:v>
                </c:pt>
                <c:pt idx="676">
                  <c:v>11.774100000000001</c:v>
                </c:pt>
                <c:pt idx="677">
                  <c:v>11.826599999999999</c:v>
                </c:pt>
                <c:pt idx="678">
                  <c:v>11.537699999999999</c:v>
                </c:pt>
                <c:pt idx="679">
                  <c:v>11.9519</c:v>
                </c:pt>
                <c:pt idx="680">
                  <c:v>11.750500000000001</c:v>
                </c:pt>
                <c:pt idx="681">
                  <c:v>11.639099999999999</c:v>
                </c:pt>
                <c:pt idx="682">
                  <c:v>11.8018</c:v>
                </c:pt>
                <c:pt idx="683">
                  <c:v>11.8613</c:v>
                </c:pt>
                <c:pt idx="684">
                  <c:v>11.7164</c:v>
                </c:pt>
                <c:pt idx="685">
                  <c:v>11.6699</c:v>
                </c:pt>
                <c:pt idx="686">
                  <c:v>11.8</c:v>
                </c:pt>
                <c:pt idx="687">
                  <c:v>11.8583</c:v>
                </c:pt>
                <c:pt idx="688">
                  <c:v>11.589</c:v>
                </c:pt>
                <c:pt idx="689">
                  <c:v>11.8797</c:v>
                </c:pt>
                <c:pt idx="690">
                  <c:v>11.795199999999999</c:v>
                </c:pt>
                <c:pt idx="691">
                  <c:v>11.528600000000001</c:v>
                </c:pt>
                <c:pt idx="692">
                  <c:v>11.843500000000001</c:v>
                </c:pt>
                <c:pt idx="693">
                  <c:v>11.7982</c:v>
                </c:pt>
                <c:pt idx="694">
                  <c:v>11.7399</c:v>
                </c:pt>
                <c:pt idx="695">
                  <c:v>11.4396</c:v>
                </c:pt>
                <c:pt idx="696">
                  <c:v>11.777699999999999</c:v>
                </c:pt>
                <c:pt idx="697">
                  <c:v>11.8918</c:v>
                </c:pt>
                <c:pt idx="698">
                  <c:v>11.5486</c:v>
                </c:pt>
                <c:pt idx="699">
                  <c:v>11.8794</c:v>
                </c:pt>
                <c:pt idx="700">
                  <c:v>11.9268</c:v>
                </c:pt>
                <c:pt idx="701">
                  <c:v>11.7073</c:v>
                </c:pt>
                <c:pt idx="702">
                  <c:v>11.6723</c:v>
                </c:pt>
                <c:pt idx="703">
                  <c:v>11.7934</c:v>
                </c:pt>
                <c:pt idx="704">
                  <c:v>11.8667</c:v>
                </c:pt>
                <c:pt idx="705">
                  <c:v>11.3847</c:v>
                </c:pt>
                <c:pt idx="706">
                  <c:v>11.976000000000001</c:v>
                </c:pt>
                <c:pt idx="707">
                  <c:v>12.141999999999999</c:v>
                </c:pt>
                <c:pt idx="708">
                  <c:v>11.575699999999999</c:v>
                </c:pt>
                <c:pt idx="709">
                  <c:v>12.0131</c:v>
                </c:pt>
                <c:pt idx="710">
                  <c:v>11.88</c:v>
                </c:pt>
                <c:pt idx="711">
                  <c:v>11.9117</c:v>
                </c:pt>
                <c:pt idx="712">
                  <c:v>11.5585</c:v>
                </c:pt>
                <c:pt idx="713">
                  <c:v>11.9217</c:v>
                </c:pt>
                <c:pt idx="714">
                  <c:v>11.9884</c:v>
                </c:pt>
                <c:pt idx="715">
                  <c:v>11.6539</c:v>
                </c:pt>
                <c:pt idx="716">
                  <c:v>12.0092</c:v>
                </c:pt>
                <c:pt idx="717">
                  <c:v>12.0497</c:v>
                </c:pt>
                <c:pt idx="718">
                  <c:v>11.9229</c:v>
                </c:pt>
                <c:pt idx="719">
                  <c:v>11.742699999999999</c:v>
                </c:pt>
                <c:pt idx="720">
                  <c:v>11.888500000000001</c:v>
                </c:pt>
                <c:pt idx="721">
                  <c:v>11.9947</c:v>
                </c:pt>
                <c:pt idx="722">
                  <c:v>11.688599999999999</c:v>
                </c:pt>
                <c:pt idx="723">
                  <c:v>12.0563</c:v>
                </c:pt>
                <c:pt idx="724">
                  <c:v>11.952500000000001</c:v>
                </c:pt>
                <c:pt idx="725">
                  <c:v>12.1532</c:v>
                </c:pt>
                <c:pt idx="726">
                  <c:v>11.813000000000001</c:v>
                </c:pt>
                <c:pt idx="727">
                  <c:v>12.184900000000001</c:v>
                </c:pt>
                <c:pt idx="728">
                  <c:v>11.9778</c:v>
                </c:pt>
                <c:pt idx="729">
                  <c:v>11.7819</c:v>
                </c:pt>
                <c:pt idx="730">
                  <c:v>11.996499999999999</c:v>
                </c:pt>
                <c:pt idx="731">
                  <c:v>11.989000000000001</c:v>
                </c:pt>
                <c:pt idx="732">
                  <c:v>12.016500000000001</c:v>
                </c:pt>
                <c:pt idx="733">
                  <c:v>11.7608</c:v>
                </c:pt>
                <c:pt idx="734">
                  <c:v>12.1303</c:v>
                </c:pt>
                <c:pt idx="735">
                  <c:v>12.1713</c:v>
                </c:pt>
                <c:pt idx="736">
                  <c:v>11.789099999999999</c:v>
                </c:pt>
                <c:pt idx="737">
                  <c:v>12.1031</c:v>
                </c:pt>
                <c:pt idx="738">
                  <c:v>12.168900000000001</c:v>
                </c:pt>
                <c:pt idx="739">
                  <c:v>12.0967</c:v>
                </c:pt>
                <c:pt idx="740">
                  <c:v>11.7593</c:v>
                </c:pt>
                <c:pt idx="741">
                  <c:v>12.079499999999999</c:v>
                </c:pt>
                <c:pt idx="742">
                  <c:v>12.057499999999999</c:v>
                </c:pt>
                <c:pt idx="743">
                  <c:v>12.080399999999999</c:v>
                </c:pt>
                <c:pt idx="744">
                  <c:v>11.810600000000001</c:v>
                </c:pt>
                <c:pt idx="745">
                  <c:v>12.113</c:v>
                </c:pt>
                <c:pt idx="746">
                  <c:v>12.0258</c:v>
                </c:pt>
                <c:pt idx="747">
                  <c:v>11.7369</c:v>
                </c:pt>
                <c:pt idx="748">
                  <c:v>12.022500000000001</c:v>
                </c:pt>
                <c:pt idx="749">
                  <c:v>11.9971</c:v>
                </c:pt>
                <c:pt idx="750">
                  <c:v>11.907500000000001</c:v>
                </c:pt>
                <c:pt idx="751">
                  <c:v>11.6114</c:v>
                </c:pt>
                <c:pt idx="752">
                  <c:v>12.090999999999999</c:v>
                </c:pt>
                <c:pt idx="753">
                  <c:v>12.0738</c:v>
                </c:pt>
                <c:pt idx="754">
                  <c:v>11.7028</c:v>
                </c:pt>
                <c:pt idx="755">
                  <c:v>11.976900000000001</c:v>
                </c:pt>
                <c:pt idx="756">
                  <c:v>11.9558</c:v>
                </c:pt>
                <c:pt idx="757">
                  <c:v>11.8583</c:v>
                </c:pt>
                <c:pt idx="758">
                  <c:v>11.663</c:v>
                </c:pt>
                <c:pt idx="759">
                  <c:v>11.9383</c:v>
                </c:pt>
                <c:pt idx="760">
                  <c:v>11.8537</c:v>
                </c:pt>
                <c:pt idx="761">
                  <c:v>11.618</c:v>
                </c:pt>
                <c:pt idx="762">
                  <c:v>11.8405</c:v>
                </c:pt>
                <c:pt idx="763">
                  <c:v>11.907500000000001</c:v>
                </c:pt>
                <c:pt idx="764">
                  <c:v>11.6328</c:v>
                </c:pt>
                <c:pt idx="765">
                  <c:v>11.909000000000001</c:v>
                </c:pt>
                <c:pt idx="766">
                  <c:v>11.9244</c:v>
                </c:pt>
                <c:pt idx="767">
                  <c:v>11.7904</c:v>
                </c:pt>
                <c:pt idx="768">
                  <c:v>11.5733</c:v>
                </c:pt>
                <c:pt idx="769">
                  <c:v>11.842000000000001</c:v>
                </c:pt>
                <c:pt idx="770">
                  <c:v>11.8713</c:v>
                </c:pt>
                <c:pt idx="771">
                  <c:v>11.5694</c:v>
                </c:pt>
                <c:pt idx="772">
                  <c:v>11.995900000000001</c:v>
                </c:pt>
                <c:pt idx="773">
                  <c:v>12.03</c:v>
                </c:pt>
                <c:pt idx="774">
                  <c:v>11.8133</c:v>
                </c:pt>
                <c:pt idx="775">
                  <c:v>11.571199999999999</c:v>
                </c:pt>
                <c:pt idx="776">
                  <c:v>11.885999999999999</c:v>
                </c:pt>
                <c:pt idx="777">
                  <c:v>11.838699999999999</c:v>
                </c:pt>
                <c:pt idx="778">
                  <c:v>11.5769</c:v>
                </c:pt>
                <c:pt idx="779">
                  <c:v>11.9183</c:v>
                </c:pt>
                <c:pt idx="780">
                  <c:v>11.8969</c:v>
                </c:pt>
                <c:pt idx="781">
                  <c:v>11.848000000000001</c:v>
                </c:pt>
                <c:pt idx="782">
                  <c:v>11.6959</c:v>
                </c:pt>
                <c:pt idx="783">
                  <c:v>11.9156</c:v>
                </c:pt>
                <c:pt idx="784">
                  <c:v>11.8139</c:v>
                </c:pt>
                <c:pt idx="785">
                  <c:v>11.5434</c:v>
                </c:pt>
                <c:pt idx="786">
                  <c:v>11.825699999999999</c:v>
                </c:pt>
                <c:pt idx="787">
                  <c:v>11.7698</c:v>
                </c:pt>
                <c:pt idx="788">
                  <c:v>11.509600000000001</c:v>
                </c:pt>
                <c:pt idx="789">
                  <c:v>11.826000000000001</c:v>
                </c:pt>
                <c:pt idx="790">
                  <c:v>11.7979</c:v>
                </c:pt>
                <c:pt idx="791">
                  <c:v>11.884499999999999</c:v>
                </c:pt>
                <c:pt idx="792">
                  <c:v>11.486700000000001</c:v>
                </c:pt>
                <c:pt idx="793">
                  <c:v>11.808199999999999</c:v>
                </c:pt>
                <c:pt idx="794">
                  <c:v>11.6678</c:v>
                </c:pt>
                <c:pt idx="795">
                  <c:v>11.506600000000001</c:v>
                </c:pt>
                <c:pt idx="796">
                  <c:v>11.671099999999999</c:v>
                </c:pt>
                <c:pt idx="797">
                  <c:v>11.7822</c:v>
                </c:pt>
                <c:pt idx="798">
                  <c:v>11.4345</c:v>
                </c:pt>
                <c:pt idx="799">
                  <c:v>11.755000000000001</c:v>
                </c:pt>
                <c:pt idx="800">
                  <c:v>11.786099999999999</c:v>
                </c:pt>
                <c:pt idx="801">
                  <c:v>11.764699999999999</c:v>
                </c:pt>
                <c:pt idx="802">
                  <c:v>11.4145</c:v>
                </c:pt>
                <c:pt idx="803">
                  <c:v>11.7143</c:v>
                </c:pt>
                <c:pt idx="804">
                  <c:v>11.6183</c:v>
                </c:pt>
                <c:pt idx="805">
                  <c:v>11.4846</c:v>
                </c:pt>
                <c:pt idx="806">
                  <c:v>11.691000000000001</c:v>
                </c:pt>
                <c:pt idx="807">
                  <c:v>11.7273</c:v>
                </c:pt>
                <c:pt idx="808">
                  <c:v>11.4001</c:v>
                </c:pt>
                <c:pt idx="809">
                  <c:v>11.6868</c:v>
                </c:pt>
                <c:pt idx="810">
                  <c:v>11.841100000000001</c:v>
                </c:pt>
                <c:pt idx="811">
                  <c:v>11.773099999999999</c:v>
                </c:pt>
                <c:pt idx="812">
                  <c:v>11.418799999999999</c:v>
                </c:pt>
                <c:pt idx="813">
                  <c:v>11.737500000000001</c:v>
                </c:pt>
                <c:pt idx="814">
                  <c:v>11.6334</c:v>
                </c:pt>
                <c:pt idx="815">
                  <c:v>11.429600000000001</c:v>
                </c:pt>
                <c:pt idx="816">
                  <c:v>11.694699999999999</c:v>
                </c:pt>
                <c:pt idx="817">
                  <c:v>11.6645</c:v>
                </c:pt>
                <c:pt idx="818">
                  <c:v>11.426299999999999</c:v>
                </c:pt>
                <c:pt idx="819">
                  <c:v>11.8042</c:v>
                </c:pt>
                <c:pt idx="820">
                  <c:v>11.8559</c:v>
                </c:pt>
                <c:pt idx="821">
                  <c:v>11.6494</c:v>
                </c:pt>
                <c:pt idx="822">
                  <c:v>11.57</c:v>
                </c:pt>
                <c:pt idx="823">
                  <c:v>11.612299999999999</c:v>
                </c:pt>
                <c:pt idx="824">
                  <c:v>11.609500000000001</c:v>
                </c:pt>
                <c:pt idx="825">
                  <c:v>11.4308</c:v>
                </c:pt>
                <c:pt idx="826">
                  <c:v>11.623699999999999</c:v>
                </c:pt>
                <c:pt idx="827">
                  <c:v>11.7629</c:v>
                </c:pt>
                <c:pt idx="828">
                  <c:v>11.3146</c:v>
                </c:pt>
                <c:pt idx="829">
                  <c:v>11.804500000000001</c:v>
                </c:pt>
                <c:pt idx="830">
                  <c:v>11.874599999999999</c:v>
                </c:pt>
                <c:pt idx="831">
                  <c:v>11.4794</c:v>
                </c:pt>
                <c:pt idx="832">
                  <c:v>11.779500000000001</c:v>
                </c:pt>
                <c:pt idx="833">
                  <c:v>11.7143</c:v>
                </c:pt>
                <c:pt idx="834">
                  <c:v>11.6805</c:v>
                </c:pt>
                <c:pt idx="835">
                  <c:v>11.427199999999999</c:v>
                </c:pt>
                <c:pt idx="836">
                  <c:v>11.7704</c:v>
                </c:pt>
                <c:pt idx="837">
                  <c:v>11.748100000000001</c:v>
                </c:pt>
                <c:pt idx="838">
                  <c:v>11.517799999999999</c:v>
                </c:pt>
                <c:pt idx="839">
                  <c:v>11.721500000000001</c:v>
                </c:pt>
                <c:pt idx="840">
                  <c:v>11.847099999999999</c:v>
                </c:pt>
                <c:pt idx="841">
                  <c:v>11.4574</c:v>
                </c:pt>
                <c:pt idx="842">
                  <c:v>11.7562</c:v>
                </c:pt>
                <c:pt idx="843">
                  <c:v>11.835000000000001</c:v>
                </c:pt>
                <c:pt idx="844">
                  <c:v>11.700699999999999</c:v>
                </c:pt>
                <c:pt idx="845">
                  <c:v>11.5519</c:v>
                </c:pt>
                <c:pt idx="846">
                  <c:v>11.773099999999999</c:v>
                </c:pt>
                <c:pt idx="847">
                  <c:v>11.8643</c:v>
                </c:pt>
                <c:pt idx="848">
                  <c:v>11.599600000000001</c:v>
                </c:pt>
                <c:pt idx="849">
                  <c:v>11.9869</c:v>
                </c:pt>
                <c:pt idx="850">
                  <c:v>11.8673</c:v>
                </c:pt>
                <c:pt idx="851">
                  <c:v>11.903</c:v>
                </c:pt>
                <c:pt idx="852">
                  <c:v>11.583600000000001</c:v>
                </c:pt>
                <c:pt idx="853">
                  <c:v>11.8773</c:v>
                </c:pt>
                <c:pt idx="854">
                  <c:v>11.835599999999999</c:v>
                </c:pt>
                <c:pt idx="855">
                  <c:v>11.643700000000001</c:v>
                </c:pt>
                <c:pt idx="856">
                  <c:v>11.9986</c:v>
                </c:pt>
                <c:pt idx="857">
                  <c:v>12.145300000000001</c:v>
                </c:pt>
                <c:pt idx="858">
                  <c:v>11.678100000000001</c:v>
                </c:pt>
                <c:pt idx="859">
                  <c:v>11.9956</c:v>
                </c:pt>
                <c:pt idx="860">
                  <c:v>12.0563</c:v>
                </c:pt>
                <c:pt idx="861">
                  <c:v>12.079800000000001</c:v>
                </c:pt>
                <c:pt idx="862">
                  <c:v>11.8193</c:v>
                </c:pt>
                <c:pt idx="863">
                  <c:v>12.1372</c:v>
                </c:pt>
                <c:pt idx="864">
                  <c:v>12.136900000000001</c:v>
                </c:pt>
                <c:pt idx="865">
                  <c:v>12.2522</c:v>
                </c:pt>
                <c:pt idx="866">
                  <c:v>12.2652</c:v>
                </c:pt>
                <c:pt idx="867">
                  <c:v>12.607200000000001</c:v>
                </c:pt>
                <c:pt idx="868">
                  <c:v>12.6549</c:v>
                </c:pt>
                <c:pt idx="869">
                  <c:v>12.551</c:v>
                </c:pt>
                <c:pt idx="870">
                  <c:v>12.3032</c:v>
                </c:pt>
                <c:pt idx="871">
                  <c:v>12.536899999999999</c:v>
                </c:pt>
                <c:pt idx="872">
                  <c:v>12.651300000000001</c:v>
                </c:pt>
                <c:pt idx="873">
                  <c:v>12.636799999999999</c:v>
                </c:pt>
                <c:pt idx="874">
                  <c:v>12.269399999999999</c:v>
                </c:pt>
                <c:pt idx="875">
                  <c:v>12.656700000000001</c:v>
                </c:pt>
                <c:pt idx="876">
                  <c:v>12.526300000000001</c:v>
                </c:pt>
                <c:pt idx="877">
                  <c:v>12.537800000000001</c:v>
                </c:pt>
                <c:pt idx="878">
                  <c:v>12.330399999999999</c:v>
                </c:pt>
                <c:pt idx="879">
                  <c:v>12.486700000000001</c:v>
                </c:pt>
                <c:pt idx="880">
                  <c:v>12.544700000000001</c:v>
                </c:pt>
                <c:pt idx="881">
                  <c:v>12.459</c:v>
                </c:pt>
                <c:pt idx="882">
                  <c:v>12.169499999999999</c:v>
                </c:pt>
                <c:pt idx="883">
                  <c:v>12.543799999999999</c:v>
                </c:pt>
                <c:pt idx="884">
                  <c:v>12.551600000000001</c:v>
                </c:pt>
                <c:pt idx="885">
                  <c:v>12.360300000000001</c:v>
                </c:pt>
                <c:pt idx="886">
                  <c:v>12.0853</c:v>
                </c:pt>
                <c:pt idx="887">
                  <c:v>12.371700000000001</c:v>
                </c:pt>
                <c:pt idx="888">
                  <c:v>12.3186</c:v>
                </c:pt>
                <c:pt idx="889">
                  <c:v>12.0152</c:v>
                </c:pt>
                <c:pt idx="890">
                  <c:v>12.2857</c:v>
                </c:pt>
                <c:pt idx="891">
                  <c:v>12.324299999999999</c:v>
                </c:pt>
                <c:pt idx="892">
                  <c:v>12.336399999999999</c:v>
                </c:pt>
                <c:pt idx="893">
                  <c:v>11.922599999999999</c:v>
                </c:pt>
                <c:pt idx="894">
                  <c:v>12.250999999999999</c:v>
                </c:pt>
                <c:pt idx="895">
                  <c:v>12.240399999999999</c:v>
                </c:pt>
                <c:pt idx="896">
                  <c:v>12.084099999999999</c:v>
                </c:pt>
                <c:pt idx="897">
                  <c:v>11.7629</c:v>
                </c:pt>
                <c:pt idx="898">
                  <c:v>12.042999999999999</c:v>
                </c:pt>
                <c:pt idx="899">
                  <c:v>12.0207</c:v>
                </c:pt>
                <c:pt idx="900">
                  <c:v>11.725199999999999</c:v>
                </c:pt>
                <c:pt idx="901">
                  <c:v>12.0916</c:v>
                </c:pt>
                <c:pt idx="902">
                  <c:v>12.0768</c:v>
                </c:pt>
                <c:pt idx="903">
                  <c:v>11.9084</c:v>
                </c:pt>
                <c:pt idx="904">
                  <c:v>11.5754</c:v>
                </c:pt>
                <c:pt idx="905">
                  <c:v>11.7674</c:v>
                </c:pt>
                <c:pt idx="906">
                  <c:v>11.882400000000001</c:v>
                </c:pt>
                <c:pt idx="907">
                  <c:v>10.9518</c:v>
                </c:pt>
                <c:pt idx="908">
                  <c:v>11.1516</c:v>
                </c:pt>
                <c:pt idx="909">
                  <c:v>11.250299999999999</c:v>
                </c:pt>
                <c:pt idx="910">
                  <c:v>10.970499999999999</c:v>
                </c:pt>
                <c:pt idx="911">
                  <c:v>11.337300000000001</c:v>
                </c:pt>
                <c:pt idx="912">
                  <c:v>11.3599</c:v>
                </c:pt>
                <c:pt idx="913">
                  <c:v>10.992800000000001</c:v>
                </c:pt>
                <c:pt idx="914">
                  <c:v>11.235200000000001</c:v>
                </c:pt>
                <c:pt idx="915">
                  <c:v>11.2476</c:v>
                </c:pt>
                <c:pt idx="916">
                  <c:v>10.910399999999999</c:v>
                </c:pt>
                <c:pt idx="917">
                  <c:v>11.1374</c:v>
                </c:pt>
                <c:pt idx="918">
                  <c:v>11.2156</c:v>
                </c:pt>
                <c:pt idx="919">
                  <c:v>10.9735</c:v>
                </c:pt>
                <c:pt idx="920">
                  <c:v>11.3668</c:v>
                </c:pt>
                <c:pt idx="921">
                  <c:v>11.3276</c:v>
                </c:pt>
                <c:pt idx="922">
                  <c:v>10.972899999999999</c:v>
                </c:pt>
                <c:pt idx="923">
                  <c:v>11.183299999999999</c:v>
                </c:pt>
                <c:pt idx="924">
                  <c:v>11.3315</c:v>
                </c:pt>
                <c:pt idx="925">
                  <c:v>10.8857</c:v>
                </c:pt>
                <c:pt idx="926">
                  <c:v>11.2105</c:v>
                </c:pt>
                <c:pt idx="927">
                  <c:v>11.180300000000001</c:v>
                </c:pt>
                <c:pt idx="928">
                  <c:v>10.9346</c:v>
                </c:pt>
                <c:pt idx="929">
                  <c:v>11.1676</c:v>
                </c:pt>
                <c:pt idx="930">
                  <c:v>11.2334</c:v>
                </c:pt>
                <c:pt idx="931">
                  <c:v>10.827400000000001</c:v>
                </c:pt>
                <c:pt idx="932">
                  <c:v>11.3355</c:v>
                </c:pt>
                <c:pt idx="933">
                  <c:v>11.2117</c:v>
                </c:pt>
                <c:pt idx="934">
                  <c:v>10.885999999999999</c:v>
                </c:pt>
                <c:pt idx="935">
                  <c:v>11.257899999999999</c:v>
                </c:pt>
                <c:pt idx="936">
                  <c:v>11.157400000000001</c:v>
                </c:pt>
                <c:pt idx="937">
                  <c:v>10.884499999999999</c:v>
                </c:pt>
                <c:pt idx="938">
                  <c:v>11.111800000000001</c:v>
                </c:pt>
                <c:pt idx="939">
                  <c:v>11.210800000000001</c:v>
                </c:pt>
                <c:pt idx="940">
                  <c:v>10.812900000000001</c:v>
                </c:pt>
                <c:pt idx="941">
                  <c:v>11.2491</c:v>
                </c:pt>
                <c:pt idx="942">
                  <c:v>11.1</c:v>
                </c:pt>
                <c:pt idx="943">
                  <c:v>10.9171</c:v>
                </c:pt>
                <c:pt idx="944">
                  <c:v>11.071</c:v>
                </c:pt>
                <c:pt idx="945">
                  <c:v>11.075900000000001</c:v>
                </c:pt>
                <c:pt idx="946">
                  <c:v>10.7553</c:v>
                </c:pt>
                <c:pt idx="947">
                  <c:v>10.94</c:v>
                </c:pt>
                <c:pt idx="948">
                  <c:v>11.0656</c:v>
                </c:pt>
                <c:pt idx="949">
                  <c:v>10.6991</c:v>
                </c:pt>
                <c:pt idx="950">
                  <c:v>11.0985</c:v>
                </c:pt>
                <c:pt idx="951">
                  <c:v>11.0167</c:v>
                </c:pt>
                <c:pt idx="952">
                  <c:v>10.7782</c:v>
                </c:pt>
                <c:pt idx="953">
                  <c:v>11.055899999999999</c:v>
                </c:pt>
                <c:pt idx="954">
                  <c:v>10.9285</c:v>
                </c:pt>
                <c:pt idx="955">
                  <c:v>10.7079</c:v>
                </c:pt>
                <c:pt idx="956">
                  <c:v>11.0547</c:v>
                </c:pt>
                <c:pt idx="957">
                  <c:v>10.832000000000001</c:v>
                </c:pt>
                <c:pt idx="958">
                  <c:v>10.805400000000001</c:v>
                </c:pt>
                <c:pt idx="959">
                  <c:v>11.0291</c:v>
                </c:pt>
                <c:pt idx="960">
                  <c:v>10.687099999999999</c:v>
                </c:pt>
                <c:pt idx="961">
                  <c:v>11.088200000000001</c:v>
                </c:pt>
                <c:pt idx="962">
                  <c:v>10.990399999999999</c:v>
                </c:pt>
                <c:pt idx="963">
                  <c:v>10.684900000000001</c:v>
                </c:pt>
                <c:pt idx="964">
                  <c:v>10.914999999999999</c:v>
                </c:pt>
                <c:pt idx="965">
                  <c:v>10.976800000000001</c:v>
                </c:pt>
                <c:pt idx="966">
                  <c:v>10.677099999999999</c:v>
                </c:pt>
                <c:pt idx="967">
                  <c:v>11.042299999999999</c:v>
                </c:pt>
                <c:pt idx="968">
                  <c:v>11.0451</c:v>
                </c:pt>
                <c:pt idx="969">
                  <c:v>10.640599999999999</c:v>
                </c:pt>
                <c:pt idx="970">
                  <c:v>11.103300000000001</c:v>
                </c:pt>
                <c:pt idx="971">
                  <c:v>11.1646</c:v>
                </c:pt>
                <c:pt idx="972">
                  <c:v>10.686500000000001</c:v>
                </c:pt>
                <c:pt idx="973">
                  <c:v>10.991300000000001</c:v>
                </c:pt>
                <c:pt idx="974">
                  <c:v>11.007300000000001</c:v>
                </c:pt>
                <c:pt idx="975">
                  <c:v>10.7034</c:v>
                </c:pt>
                <c:pt idx="976">
                  <c:v>10.9298</c:v>
                </c:pt>
                <c:pt idx="977">
                  <c:v>10.898099999999999</c:v>
                </c:pt>
                <c:pt idx="978">
                  <c:v>10.722099999999999</c:v>
                </c:pt>
                <c:pt idx="979">
                  <c:v>10.9618</c:v>
                </c:pt>
                <c:pt idx="980">
                  <c:v>11.0426</c:v>
                </c:pt>
                <c:pt idx="981">
                  <c:v>10.694000000000001</c:v>
                </c:pt>
                <c:pt idx="982">
                  <c:v>11.110300000000001</c:v>
                </c:pt>
                <c:pt idx="983">
                  <c:v>10.9328</c:v>
                </c:pt>
                <c:pt idx="984">
                  <c:v>10.765499999999999</c:v>
                </c:pt>
                <c:pt idx="985">
                  <c:v>10.986800000000001</c:v>
                </c:pt>
                <c:pt idx="986">
                  <c:v>10.7616</c:v>
                </c:pt>
                <c:pt idx="987">
                  <c:v>11.1625</c:v>
                </c:pt>
                <c:pt idx="988">
                  <c:v>10.931900000000001</c:v>
                </c:pt>
                <c:pt idx="989">
                  <c:v>10.6602</c:v>
                </c:pt>
                <c:pt idx="990">
                  <c:v>11.039899999999999</c:v>
                </c:pt>
                <c:pt idx="991">
                  <c:v>11.081899999999999</c:v>
                </c:pt>
                <c:pt idx="992">
                  <c:v>10.707000000000001</c:v>
                </c:pt>
                <c:pt idx="993">
                  <c:v>11.065899999999999</c:v>
                </c:pt>
                <c:pt idx="994">
                  <c:v>10.9602</c:v>
                </c:pt>
                <c:pt idx="995">
                  <c:v>10.6892</c:v>
                </c:pt>
                <c:pt idx="996">
                  <c:v>11.1088</c:v>
                </c:pt>
                <c:pt idx="997">
                  <c:v>11.0143</c:v>
                </c:pt>
                <c:pt idx="998">
                  <c:v>10.697900000000001</c:v>
                </c:pt>
                <c:pt idx="999">
                  <c:v>11.0022</c:v>
                </c:pt>
                <c:pt idx="1000">
                  <c:v>11.0176</c:v>
                </c:pt>
                <c:pt idx="1001">
                  <c:v>10.6729</c:v>
                </c:pt>
                <c:pt idx="1002">
                  <c:v>11.141400000000001</c:v>
                </c:pt>
                <c:pt idx="1003">
                  <c:v>10.9177</c:v>
                </c:pt>
                <c:pt idx="1004">
                  <c:v>10.6928</c:v>
                </c:pt>
                <c:pt idx="1005">
                  <c:v>10.9488</c:v>
                </c:pt>
                <c:pt idx="1006">
                  <c:v>10.8926</c:v>
                </c:pt>
                <c:pt idx="1007">
                  <c:v>10.7338</c:v>
                </c:pt>
                <c:pt idx="1008">
                  <c:v>10.9041</c:v>
                </c:pt>
                <c:pt idx="1009">
                  <c:v>10.991300000000001</c:v>
                </c:pt>
                <c:pt idx="1010">
                  <c:v>10.656000000000001</c:v>
                </c:pt>
                <c:pt idx="1011">
                  <c:v>11.052</c:v>
                </c:pt>
                <c:pt idx="1012">
                  <c:v>10.679500000000001</c:v>
                </c:pt>
                <c:pt idx="1013">
                  <c:v>10.980499999999999</c:v>
                </c:pt>
                <c:pt idx="1014">
                  <c:v>10.940899999999999</c:v>
                </c:pt>
                <c:pt idx="1015">
                  <c:v>10.666499999999999</c:v>
                </c:pt>
                <c:pt idx="1016">
                  <c:v>10.9382</c:v>
                </c:pt>
                <c:pt idx="1017">
                  <c:v>10.9892</c:v>
                </c:pt>
                <c:pt idx="1018">
                  <c:v>10.671099999999999</c:v>
                </c:pt>
                <c:pt idx="1019">
                  <c:v>10.9282</c:v>
                </c:pt>
                <c:pt idx="1020">
                  <c:v>10.9095</c:v>
                </c:pt>
                <c:pt idx="1021">
                  <c:v>10.543699999999999</c:v>
                </c:pt>
                <c:pt idx="1022">
                  <c:v>10.894399999999999</c:v>
                </c:pt>
                <c:pt idx="1023">
                  <c:v>10.8292</c:v>
                </c:pt>
                <c:pt idx="1024">
                  <c:v>10.5388</c:v>
                </c:pt>
                <c:pt idx="1025">
                  <c:v>10.769500000000001</c:v>
                </c:pt>
                <c:pt idx="1026">
                  <c:v>10.747999999999999</c:v>
                </c:pt>
                <c:pt idx="1027">
                  <c:v>10.5449</c:v>
                </c:pt>
                <c:pt idx="1028">
                  <c:v>10.789099999999999</c:v>
                </c:pt>
                <c:pt idx="1029">
                  <c:v>10.5799</c:v>
                </c:pt>
                <c:pt idx="1030">
                  <c:v>10.8911</c:v>
                </c:pt>
                <c:pt idx="1031">
                  <c:v>10.971399999999999</c:v>
                </c:pt>
                <c:pt idx="1032">
                  <c:v>10.5883</c:v>
                </c:pt>
                <c:pt idx="1033">
                  <c:v>10.86</c:v>
                </c:pt>
                <c:pt idx="1034">
                  <c:v>10.8172</c:v>
                </c:pt>
                <c:pt idx="1035">
                  <c:v>10.5693</c:v>
                </c:pt>
                <c:pt idx="1036">
                  <c:v>10.7972</c:v>
                </c:pt>
                <c:pt idx="1037">
                  <c:v>10.811999999999999</c:v>
                </c:pt>
                <c:pt idx="1038">
                  <c:v>10.571099999999999</c:v>
                </c:pt>
                <c:pt idx="1039">
                  <c:v>11.0107</c:v>
                </c:pt>
                <c:pt idx="1040">
                  <c:v>10.8812</c:v>
                </c:pt>
                <c:pt idx="1041">
                  <c:v>10.55</c:v>
                </c:pt>
                <c:pt idx="1042">
                  <c:v>10.907400000000001</c:v>
                </c:pt>
                <c:pt idx="1043">
                  <c:v>10.7384</c:v>
                </c:pt>
                <c:pt idx="1044">
                  <c:v>10.582599999999999</c:v>
                </c:pt>
                <c:pt idx="1045">
                  <c:v>10.796900000000001</c:v>
                </c:pt>
                <c:pt idx="1046">
                  <c:v>10.4854</c:v>
                </c:pt>
                <c:pt idx="1047">
                  <c:v>10.8323</c:v>
                </c:pt>
                <c:pt idx="1048">
                  <c:v>10.8184</c:v>
                </c:pt>
                <c:pt idx="1049">
                  <c:v>10.782999999999999</c:v>
                </c:pt>
                <c:pt idx="1050">
                  <c:v>10.5579</c:v>
                </c:pt>
                <c:pt idx="1051">
                  <c:v>10.973800000000001</c:v>
                </c:pt>
                <c:pt idx="1052">
                  <c:v>10.5014</c:v>
                </c:pt>
                <c:pt idx="1053">
                  <c:v>10.807499999999999</c:v>
                </c:pt>
                <c:pt idx="1054">
                  <c:v>10.719099999999999</c:v>
                </c:pt>
                <c:pt idx="1055">
                  <c:v>10.5413</c:v>
                </c:pt>
                <c:pt idx="1056">
                  <c:v>10.776400000000001</c:v>
                </c:pt>
                <c:pt idx="1057">
                  <c:v>10.595599999999999</c:v>
                </c:pt>
                <c:pt idx="1058">
                  <c:v>10.7873</c:v>
                </c:pt>
                <c:pt idx="1059">
                  <c:v>10.9445</c:v>
                </c:pt>
                <c:pt idx="1060">
                  <c:v>10.5425</c:v>
                </c:pt>
                <c:pt idx="1061">
                  <c:v>11.017300000000001</c:v>
                </c:pt>
                <c:pt idx="1062">
                  <c:v>11.0001</c:v>
                </c:pt>
                <c:pt idx="1063">
                  <c:v>10.6877</c:v>
                </c:pt>
                <c:pt idx="1064">
                  <c:v>11.004899999999999</c:v>
                </c:pt>
                <c:pt idx="1065">
                  <c:v>10.918900000000001</c:v>
                </c:pt>
                <c:pt idx="1066">
                  <c:v>10.6816</c:v>
                </c:pt>
                <c:pt idx="1067">
                  <c:v>11.2597</c:v>
                </c:pt>
                <c:pt idx="1068">
                  <c:v>11.2866</c:v>
                </c:pt>
                <c:pt idx="1069">
                  <c:v>11.094900000000001</c:v>
                </c:pt>
                <c:pt idx="1070">
                  <c:v>11.2766</c:v>
                </c:pt>
                <c:pt idx="1071">
                  <c:v>11.3599</c:v>
                </c:pt>
                <c:pt idx="1072">
                  <c:v>10.9168</c:v>
                </c:pt>
                <c:pt idx="1073">
                  <c:v>11.3934</c:v>
                </c:pt>
                <c:pt idx="1074">
                  <c:v>11.244899999999999</c:v>
                </c:pt>
                <c:pt idx="1075">
                  <c:v>10.994400000000001</c:v>
                </c:pt>
                <c:pt idx="1076">
                  <c:v>11.2141</c:v>
                </c:pt>
                <c:pt idx="1077">
                  <c:v>11.234</c:v>
                </c:pt>
                <c:pt idx="1078">
                  <c:v>10.9213</c:v>
                </c:pt>
                <c:pt idx="1079">
                  <c:v>11.1411</c:v>
                </c:pt>
                <c:pt idx="1080">
                  <c:v>11.335800000000001</c:v>
                </c:pt>
                <c:pt idx="1081">
                  <c:v>10.8301</c:v>
                </c:pt>
                <c:pt idx="1082">
                  <c:v>11.285</c:v>
                </c:pt>
                <c:pt idx="1083">
                  <c:v>11.2195</c:v>
                </c:pt>
                <c:pt idx="1084">
                  <c:v>10.8727</c:v>
                </c:pt>
                <c:pt idx="1085">
                  <c:v>11.108499999999999</c:v>
                </c:pt>
                <c:pt idx="1086">
                  <c:v>11.174300000000001</c:v>
                </c:pt>
                <c:pt idx="1087">
                  <c:v>10.8253</c:v>
                </c:pt>
                <c:pt idx="1088">
                  <c:v>11.070399999999999</c:v>
                </c:pt>
                <c:pt idx="1089">
                  <c:v>11.1242</c:v>
                </c:pt>
                <c:pt idx="1090">
                  <c:v>10.7658</c:v>
                </c:pt>
                <c:pt idx="1091">
                  <c:v>11.3711</c:v>
                </c:pt>
                <c:pt idx="1092">
                  <c:v>11.073399999999999</c:v>
                </c:pt>
                <c:pt idx="1093">
                  <c:v>10.7178</c:v>
                </c:pt>
                <c:pt idx="1094">
                  <c:v>10.568099999999999</c:v>
                </c:pt>
                <c:pt idx="1095">
                  <c:v>10.477</c:v>
                </c:pt>
                <c:pt idx="1096">
                  <c:v>10.2829</c:v>
                </c:pt>
                <c:pt idx="1097">
                  <c:v>10.4803</c:v>
                </c:pt>
                <c:pt idx="1098">
                  <c:v>10.1805</c:v>
                </c:pt>
                <c:pt idx="1099">
                  <c:v>10.605</c:v>
                </c:pt>
                <c:pt idx="1100">
                  <c:v>10.588699999999999</c:v>
                </c:pt>
                <c:pt idx="1101">
                  <c:v>10.1965</c:v>
                </c:pt>
                <c:pt idx="1102">
                  <c:v>10.522500000000001</c:v>
                </c:pt>
                <c:pt idx="1103">
                  <c:v>10.763999999999999</c:v>
                </c:pt>
                <c:pt idx="1104">
                  <c:v>10.176</c:v>
                </c:pt>
                <c:pt idx="1105">
                  <c:v>10.5192</c:v>
                </c:pt>
                <c:pt idx="1106">
                  <c:v>10.0891</c:v>
                </c:pt>
                <c:pt idx="1107">
                  <c:v>10.5627</c:v>
                </c:pt>
                <c:pt idx="1108">
                  <c:v>10.4377</c:v>
                </c:pt>
                <c:pt idx="1109">
                  <c:v>10.171799999999999</c:v>
                </c:pt>
                <c:pt idx="1110">
                  <c:v>10.509</c:v>
                </c:pt>
                <c:pt idx="1111">
                  <c:v>10.4504</c:v>
                </c:pt>
                <c:pt idx="1112">
                  <c:v>10.125299999999999</c:v>
                </c:pt>
                <c:pt idx="1113">
                  <c:v>10.6188</c:v>
                </c:pt>
                <c:pt idx="1114">
                  <c:v>10.221299999999999</c:v>
                </c:pt>
                <c:pt idx="1115">
                  <c:v>10.410299999999999</c:v>
                </c:pt>
                <c:pt idx="1116">
                  <c:v>10.414199999999999</c:v>
                </c:pt>
                <c:pt idx="1117">
                  <c:v>10.1494</c:v>
                </c:pt>
                <c:pt idx="1118">
                  <c:v>10.393599999999999</c:v>
                </c:pt>
                <c:pt idx="1119">
                  <c:v>10.434699999999999</c:v>
                </c:pt>
                <c:pt idx="1120">
                  <c:v>10.0616</c:v>
                </c:pt>
                <c:pt idx="1121">
                  <c:v>10.6007</c:v>
                </c:pt>
                <c:pt idx="1122">
                  <c:v>10.0701</c:v>
                </c:pt>
                <c:pt idx="1123">
                  <c:v>10.6333</c:v>
                </c:pt>
                <c:pt idx="1124">
                  <c:v>10.429</c:v>
                </c:pt>
                <c:pt idx="1125">
                  <c:v>10.116199999999999</c:v>
                </c:pt>
                <c:pt idx="1126">
                  <c:v>10.539099999999999</c:v>
                </c:pt>
                <c:pt idx="1127">
                  <c:v>9.9553499999999993</c:v>
                </c:pt>
                <c:pt idx="1128">
                  <c:v>10.476699999999999</c:v>
                </c:pt>
                <c:pt idx="1129">
                  <c:v>10.327199999999999</c:v>
                </c:pt>
                <c:pt idx="1130">
                  <c:v>10.206200000000001</c:v>
                </c:pt>
                <c:pt idx="1131">
                  <c:v>10.2524</c:v>
                </c:pt>
                <c:pt idx="1132">
                  <c:v>10.5557</c:v>
                </c:pt>
                <c:pt idx="1133">
                  <c:v>10.1196</c:v>
                </c:pt>
                <c:pt idx="1134">
                  <c:v>10.655099999999999</c:v>
                </c:pt>
                <c:pt idx="1135">
                  <c:v>10.1084</c:v>
                </c:pt>
                <c:pt idx="1136">
                  <c:v>10.509600000000001</c:v>
                </c:pt>
                <c:pt idx="1137">
                  <c:v>10.4688</c:v>
                </c:pt>
                <c:pt idx="1138">
                  <c:v>10.054399999999999</c:v>
                </c:pt>
                <c:pt idx="1139">
                  <c:v>10.444699999999999</c:v>
                </c:pt>
                <c:pt idx="1140">
                  <c:v>10.394600000000001</c:v>
                </c:pt>
                <c:pt idx="1141">
                  <c:v>10.2219</c:v>
                </c:pt>
                <c:pt idx="1142">
                  <c:v>10.444699999999999</c:v>
                </c:pt>
                <c:pt idx="1143">
                  <c:v>10.3432</c:v>
                </c:pt>
                <c:pt idx="1144">
                  <c:v>10.6759</c:v>
                </c:pt>
                <c:pt idx="1145">
                  <c:v>10.348699999999999</c:v>
                </c:pt>
                <c:pt idx="1146">
                  <c:v>10.214</c:v>
                </c:pt>
                <c:pt idx="1147">
                  <c:v>10.294</c:v>
                </c:pt>
                <c:pt idx="1148">
                  <c:v>10.4549</c:v>
                </c:pt>
                <c:pt idx="1149">
                  <c:v>10.0688</c:v>
                </c:pt>
                <c:pt idx="1150">
                  <c:v>10.445600000000001</c:v>
                </c:pt>
                <c:pt idx="1151">
                  <c:v>9.9852299999999996</c:v>
                </c:pt>
                <c:pt idx="1152">
                  <c:v>10.3604</c:v>
                </c:pt>
                <c:pt idx="1153">
                  <c:v>10.466699999999999</c:v>
                </c:pt>
                <c:pt idx="1154">
                  <c:v>10.077299999999999</c:v>
                </c:pt>
                <c:pt idx="1155">
                  <c:v>10.4278</c:v>
                </c:pt>
                <c:pt idx="1156">
                  <c:v>10.0954</c:v>
                </c:pt>
                <c:pt idx="1157">
                  <c:v>10.314299999999999</c:v>
                </c:pt>
                <c:pt idx="1158">
                  <c:v>10.3834</c:v>
                </c:pt>
                <c:pt idx="1159">
                  <c:v>9.9942899999999995</c:v>
                </c:pt>
                <c:pt idx="1160">
                  <c:v>10.3384</c:v>
                </c:pt>
                <c:pt idx="1161">
                  <c:v>10.1648</c:v>
                </c:pt>
                <c:pt idx="1162">
                  <c:v>10.1633</c:v>
                </c:pt>
                <c:pt idx="1163">
                  <c:v>10.3348</c:v>
                </c:pt>
                <c:pt idx="1164">
                  <c:v>10.0091</c:v>
                </c:pt>
                <c:pt idx="1165">
                  <c:v>10.3713</c:v>
                </c:pt>
                <c:pt idx="1166">
                  <c:v>10.204700000000001</c:v>
                </c:pt>
                <c:pt idx="1167">
                  <c:v>10.035600000000001</c:v>
                </c:pt>
                <c:pt idx="1168">
                  <c:v>10.2829</c:v>
                </c:pt>
                <c:pt idx="1169">
                  <c:v>10.319699999999999</c:v>
                </c:pt>
                <c:pt idx="1170">
                  <c:v>10.7897</c:v>
                </c:pt>
                <c:pt idx="1171">
                  <c:v>10.31</c:v>
                </c:pt>
                <c:pt idx="1172">
                  <c:v>9.9239499999999996</c:v>
                </c:pt>
                <c:pt idx="1173">
                  <c:v>10.427199999999999</c:v>
                </c:pt>
                <c:pt idx="1174">
                  <c:v>10.2599</c:v>
                </c:pt>
                <c:pt idx="1175">
                  <c:v>10.137700000000001</c:v>
                </c:pt>
                <c:pt idx="1176">
                  <c:v>10.3529</c:v>
                </c:pt>
                <c:pt idx="1177">
                  <c:v>10.1214</c:v>
                </c:pt>
                <c:pt idx="1178">
                  <c:v>10.2334</c:v>
                </c:pt>
                <c:pt idx="1179">
                  <c:v>10.266</c:v>
                </c:pt>
                <c:pt idx="1180">
                  <c:v>9.9333100000000005</c:v>
                </c:pt>
                <c:pt idx="1181">
                  <c:v>10.281700000000001</c:v>
                </c:pt>
                <c:pt idx="1182">
                  <c:v>9.9779900000000001</c:v>
                </c:pt>
                <c:pt idx="1183">
                  <c:v>10.196199999999999</c:v>
                </c:pt>
                <c:pt idx="1184">
                  <c:v>10.222200000000001</c:v>
                </c:pt>
                <c:pt idx="1185">
                  <c:v>9.9369399999999999</c:v>
                </c:pt>
                <c:pt idx="1186">
                  <c:v>10.307600000000001</c:v>
                </c:pt>
                <c:pt idx="1187">
                  <c:v>9.9713499999999993</c:v>
                </c:pt>
                <c:pt idx="1188">
                  <c:v>10.3728</c:v>
                </c:pt>
                <c:pt idx="1189">
                  <c:v>10.276199999999999</c:v>
                </c:pt>
                <c:pt idx="1190">
                  <c:v>9.9523299999999999</c:v>
                </c:pt>
                <c:pt idx="1191">
                  <c:v>10.3263</c:v>
                </c:pt>
                <c:pt idx="1192">
                  <c:v>9.9607799999999997</c:v>
                </c:pt>
                <c:pt idx="1193">
                  <c:v>10.3843</c:v>
                </c:pt>
                <c:pt idx="1194">
                  <c:v>10.295199999999999</c:v>
                </c:pt>
                <c:pt idx="1195">
                  <c:v>10.269</c:v>
                </c:pt>
                <c:pt idx="1196">
                  <c:v>10.3553</c:v>
                </c:pt>
                <c:pt idx="1197">
                  <c:v>10.3879</c:v>
                </c:pt>
                <c:pt idx="1198">
                  <c:v>10.0344</c:v>
                </c:pt>
                <c:pt idx="1199">
                  <c:v>10.402699999999999</c:v>
                </c:pt>
                <c:pt idx="1200">
                  <c:v>10.036199999999999</c:v>
                </c:pt>
                <c:pt idx="1201">
                  <c:v>10.4093</c:v>
                </c:pt>
                <c:pt idx="1202">
                  <c:v>10.370100000000001</c:v>
                </c:pt>
                <c:pt idx="1203">
                  <c:v>10.139200000000001</c:v>
                </c:pt>
                <c:pt idx="1204">
                  <c:v>10.483000000000001</c:v>
                </c:pt>
                <c:pt idx="1205">
                  <c:v>11.2524</c:v>
                </c:pt>
                <c:pt idx="1206">
                  <c:v>10.954499999999999</c:v>
                </c:pt>
                <c:pt idx="1207">
                  <c:v>11.318199999999999</c:v>
                </c:pt>
                <c:pt idx="1208">
                  <c:v>11.514799999999999</c:v>
                </c:pt>
                <c:pt idx="1209">
                  <c:v>11.122299999999999</c:v>
                </c:pt>
                <c:pt idx="1210">
                  <c:v>11.5501</c:v>
                </c:pt>
                <c:pt idx="1211">
                  <c:v>11.4251</c:v>
                </c:pt>
                <c:pt idx="1212">
                  <c:v>11.344200000000001</c:v>
                </c:pt>
                <c:pt idx="1213">
                  <c:v>11.5739</c:v>
                </c:pt>
                <c:pt idx="1214">
                  <c:v>11.7013</c:v>
                </c:pt>
                <c:pt idx="1215">
                  <c:v>11.3376</c:v>
                </c:pt>
                <c:pt idx="1216">
                  <c:v>11.889099999999999</c:v>
                </c:pt>
                <c:pt idx="1217">
                  <c:v>11.879099999999999</c:v>
                </c:pt>
                <c:pt idx="1218">
                  <c:v>11.552199999999999</c:v>
                </c:pt>
                <c:pt idx="1219">
                  <c:v>11.862500000000001</c:v>
                </c:pt>
                <c:pt idx="1220">
                  <c:v>11.8187</c:v>
                </c:pt>
                <c:pt idx="1221">
                  <c:v>11.711</c:v>
                </c:pt>
                <c:pt idx="1222">
                  <c:v>11.631</c:v>
                </c:pt>
                <c:pt idx="1223">
                  <c:v>11.743600000000001</c:v>
                </c:pt>
                <c:pt idx="1224">
                  <c:v>11.860099999999999</c:v>
                </c:pt>
                <c:pt idx="1225">
                  <c:v>11.6548</c:v>
                </c:pt>
                <c:pt idx="1226">
                  <c:v>12.0032</c:v>
                </c:pt>
                <c:pt idx="1227">
                  <c:v>12.064399999999999</c:v>
                </c:pt>
                <c:pt idx="1228">
                  <c:v>11.393700000000001</c:v>
                </c:pt>
                <c:pt idx="1229">
                  <c:v>11.2026</c:v>
                </c:pt>
                <c:pt idx="1230">
                  <c:v>11.406700000000001</c:v>
                </c:pt>
                <c:pt idx="1231">
                  <c:v>11.472200000000001</c:v>
                </c:pt>
                <c:pt idx="1232">
                  <c:v>11.1737</c:v>
                </c:pt>
                <c:pt idx="1233">
                  <c:v>11.5938</c:v>
                </c:pt>
                <c:pt idx="1234">
                  <c:v>11.5769</c:v>
                </c:pt>
                <c:pt idx="1235">
                  <c:v>11.3306</c:v>
                </c:pt>
                <c:pt idx="1236">
                  <c:v>11.813599999999999</c:v>
                </c:pt>
                <c:pt idx="1237">
                  <c:v>11.5893</c:v>
                </c:pt>
                <c:pt idx="1238">
                  <c:v>11.392799999999999</c:v>
                </c:pt>
                <c:pt idx="1239">
                  <c:v>11.648199999999999</c:v>
                </c:pt>
                <c:pt idx="1240">
                  <c:v>11.717599999999999</c:v>
                </c:pt>
                <c:pt idx="1241">
                  <c:v>11.6195</c:v>
                </c:pt>
                <c:pt idx="1242">
                  <c:v>11.471299999999999</c:v>
                </c:pt>
                <c:pt idx="1243">
                  <c:v>11.7028</c:v>
                </c:pt>
                <c:pt idx="1244">
                  <c:v>11.8933</c:v>
                </c:pt>
                <c:pt idx="1245">
                  <c:v>11.5009</c:v>
                </c:pt>
                <c:pt idx="1246">
                  <c:v>11.847099999999999</c:v>
                </c:pt>
                <c:pt idx="1247">
                  <c:v>11.9193</c:v>
                </c:pt>
                <c:pt idx="1248">
                  <c:v>11.4976</c:v>
                </c:pt>
                <c:pt idx="1249">
                  <c:v>11.9229</c:v>
                </c:pt>
                <c:pt idx="1250">
                  <c:v>11.7629</c:v>
                </c:pt>
                <c:pt idx="1251">
                  <c:v>11.818099999999999</c:v>
                </c:pt>
                <c:pt idx="1252">
                  <c:v>11.533200000000001</c:v>
                </c:pt>
                <c:pt idx="1253">
                  <c:v>11.9543</c:v>
                </c:pt>
                <c:pt idx="1254">
                  <c:v>12.022500000000001</c:v>
                </c:pt>
                <c:pt idx="1255">
                  <c:v>11.661199999999999</c:v>
                </c:pt>
                <c:pt idx="1256">
                  <c:v>11.9229</c:v>
                </c:pt>
                <c:pt idx="1257">
                  <c:v>12.021000000000001</c:v>
                </c:pt>
                <c:pt idx="1258">
                  <c:v>11.9443</c:v>
                </c:pt>
                <c:pt idx="1259">
                  <c:v>11.618600000000001</c:v>
                </c:pt>
                <c:pt idx="1260">
                  <c:v>12.03</c:v>
                </c:pt>
                <c:pt idx="1261">
                  <c:v>11.9512</c:v>
                </c:pt>
                <c:pt idx="1262">
                  <c:v>11.7113</c:v>
                </c:pt>
                <c:pt idx="1263">
                  <c:v>12.172800000000001</c:v>
                </c:pt>
                <c:pt idx="1264">
                  <c:v>12.1698</c:v>
                </c:pt>
                <c:pt idx="1265">
                  <c:v>12.0596</c:v>
                </c:pt>
                <c:pt idx="1266">
                  <c:v>11.690099999999999</c:v>
                </c:pt>
                <c:pt idx="1267">
                  <c:v>12.0756</c:v>
                </c:pt>
                <c:pt idx="1268">
                  <c:v>12.0657</c:v>
                </c:pt>
                <c:pt idx="1269">
                  <c:v>11.8764</c:v>
                </c:pt>
                <c:pt idx="1270">
                  <c:v>12.1233</c:v>
                </c:pt>
                <c:pt idx="1271">
                  <c:v>12.294499999999999</c:v>
                </c:pt>
                <c:pt idx="1272">
                  <c:v>12.236800000000001</c:v>
                </c:pt>
                <c:pt idx="1273">
                  <c:v>11.9512</c:v>
                </c:pt>
                <c:pt idx="1274">
                  <c:v>12.338200000000001</c:v>
                </c:pt>
                <c:pt idx="1275">
                  <c:v>12.1882</c:v>
                </c:pt>
                <c:pt idx="1276">
                  <c:v>12.324999999999999</c:v>
                </c:pt>
                <c:pt idx="1277">
                  <c:v>11.9688</c:v>
                </c:pt>
                <c:pt idx="1278">
                  <c:v>12.328900000000001</c:v>
                </c:pt>
                <c:pt idx="1279">
                  <c:v>12.2697</c:v>
                </c:pt>
                <c:pt idx="1280">
                  <c:v>12.0853</c:v>
                </c:pt>
                <c:pt idx="1281">
                  <c:v>12.507</c:v>
                </c:pt>
                <c:pt idx="1282">
                  <c:v>12.43</c:v>
                </c:pt>
                <c:pt idx="1283">
                  <c:v>12.532</c:v>
                </c:pt>
                <c:pt idx="1284">
                  <c:v>12.0886</c:v>
                </c:pt>
                <c:pt idx="1285">
                  <c:v>12.3443</c:v>
                </c:pt>
                <c:pt idx="1286">
                  <c:v>12.468</c:v>
                </c:pt>
                <c:pt idx="1287">
                  <c:v>12.3422</c:v>
                </c:pt>
                <c:pt idx="1288">
                  <c:v>12.2278</c:v>
                </c:pt>
                <c:pt idx="1289">
                  <c:v>12.399800000000001</c:v>
                </c:pt>
                <c:pt idx="1290">
                  <c:v>12.614699999999999</c:v>
                </c:pt>
                <c:pt idx="1291">
                  <c:v>12.4855</c:v>
                </c:pt>
                <c:pt idx="1292">
                  <c:v>12.2628</c:v>
                </c:pt>
                <c:pt idx="1293">
                  <c:v>12.4511</c:v>
                </c:pt>
                <c:pt idx="1294">
                  <c:v>12.5275</c:v>
                </c:pt>
                <c:pt idx="1295">
                  <c:v>12.389900000000001</c:v>
                </c:pt>
                <c:pt idx="1296">
                  <c:v>12.281499999999999</c:v>
                </c:pt>
                <c:pt idx="1297">
                  <c:v>12.4505</c:v>
                </c:pt>
                <c:pt idx="1298">
                  <c:v>12.603300000000001</c:v>
                </c:pt>
                <c:pt idx="1299">
                  <c:v>12.5236</c:v>
                </c:pt>
                <c:pt idx="1300">
                  <c:v>12.3108</c:v>
                </c:pt>
                <c:pt idx="1301">
                  <c:v>12.6304</c:v>
                </c:pt>
                <c:pt idx="1302">
                  <c:v>12.5091</c:v>
                </c:pt>
                <c:pt idx="1303">
                  <c:v>12.659700000000001</c:v>
                </c:pt>
                <c:pt idx="1304">
                  <c:v>12.1952</c:v>
                </c:pt>
                <c:pt idx="1305">
                  <c:v>12.578799999999999</c:v>
                </c:pt>
                <c:pt idx="1306">
                  <c:v>12.4717</c:v>
                </c:pt>
                <c:pt idx="1307">
                  <c:v>12.669700000000001</c:v>
                </c:pt>
                <c:pt idx="1308">
                  <c:v>12.2447</c:v>
                </c:pt>
                <c:pt idx="1309">
                  <c:v>12.6386</c:v>
                </c:pt>
                <c:pt idx="1310">
                  <c:v>12.604799999999999</c:v>
                </c:pt>
                <c:pt idx="1311">
                  <c:v>12.487399999999999</c:v>
                </c:pt>
                <c:pt idx="1312">
                  <c:v>12.3337</c:v>
                </c:pt>
                <c:pt idx="1313">
                  <c:v>12.4855</c:v>
                </c:pt>
                <c:pt idx="1314">
                  <c:v>12.684799999999999</c:v>
                </c:pt>
                <c:pt idx="1315">
                  <c:v>12.480700000000001</c:v>
                </c:pt>
                <c:pt idx="1316">
                  <c:v>12.3521</c:v>
                </c:pt>
                <c:pt idx="1317">
                  <c:v>12.614100000000001</c:v>
                </c:pt>
                <c:pt idx="1318">
                  <c:v>12.708299999999999</c:v>
                </c:pt>
                <c:pt idx="1319">
                  <c:v>12.571</c:v>
                </c:pt>
                <c:pt idx="1320">
                  <c:v>12.3035</c:v>
                </c:pt>
                <c:pt idx="1321">
                  <c:v>12.569800000000001</c:v>
                </c:pt>
                <c:pt idx="1322">
                  <c:v>12.595700000000001</c:v>
                </c:pt>
                <c:pt idx="1323">
                  <c:v>12.570399999999999</c:v>
                </c:pt>
                <c:pt idx="1324">
                  <c:v>12.365399999999999</c:v>
                </c:pt>
                <c:pt idx="1325">
                  <c:v>12.613799999999999</c:v>
                </c:pt>
                <c:pt idx="1326">
                  <c:v>12.7515</c:v>
                </c:pt>
                <c:pt idx="1327">
                  <c:v>12.668799999999999</c:v>
                </c:pt>
                <c:pt idx="1328">
                  <c:v>12.336399999999999</c:v>
                </c:pt>
                <c:pt idx="1329">
                  <c:v>12.545299999999999</c:v>
                </c:pt>
                <c:pt idx="1330">
                  <c:v>12.6005</c:v>
                </c:pt>
                <c:pt idx="1331">
                  <c:v>12.554399999999999</c:v>
                </c:pt>
                <c:pt idx="1332">
                  <c:v>12.382300000000001</c:v>
                </c:pt>
                <c:pt idx="1333">
                  <c:v>12.562799999999999</c:v>
                </c:pt>
                <c:pt idx="1334">
                  <c:v>12.788</c:v>
                </c:pt>
                <c:pt idx="1335">
                  <c:v>12.711</c:v>
                </c:pt>
                <c:pt idx="1336">
                  <c:v>12.306800000000001</c:v>
                </c:pt>
                <c:pt idx="1337">
                  <c:v>12.7506</c:v>
                </c:pt>
                <c:pt idx="1338">
                  <c:v>12.610799999999999</c:v>
                </c:pt>
                <c:pt idx="1339">
                  <c:v>12.6911</c:v>
                </c:pt>
                <c:pt idx="1340">
                  <c:v>12.3621</c:v>
                </c:pt>
                <c:pt idx="1341">
                  <c:v>12.7044</c:v>
                </c:pt>
                <c:pt idx="1342">
                  <c:v>12.601800000000001</c:v>
                </c:pt>
                <c:pt idx="1343">
                  <c:v>12.8475</c:v>
                </c:pt>
                <c:pt idx="1344">
                  <c:v>12.381399999999999</c:v>
                </c:pt>
                <c:pt idx="1345">
                  <c:v>12.9643</c:v>
                </c:pt>
                <c:pt idx="1346">
                  <c:v>12.734</c:v>
                </c:pt>
                <c:pt idx="1347">
                  <c:v>12.781700000000001</c:v>
                </c:pt>
                <c:pt idx="1348">
                  <c:v>12.5215</c:v>
                </c:pt>
                <c:pt idx="1349">
                  <c:v>12.825100000000001</c:v>
                </c:pt>
                <c:pt idx="1350">
                  <c:v>12.7729</c:v>
                </c:pt>
                <c:pt idx="1351">
                  <c:v>12.939500000000001</c:v>
                </c:pt>
                <c:pt idx="1352">
                  <c:v>12.902100000000001</c:v>
                </c:pt>
                <c:pt idx="1353">
                  <c:v>12.6066</c:v>
                </c:pt>
                <c:pt idx="1354">
                  <c:v>12.869199999999999</c:v>
                </c:pt>
                <c:pt idx="1355">
                  <c:v>12.8949</c:v>
                </c:pt>
                <c:pt idx="1356">
                  <c:v>12.715</c:v>
                </c:pt>
                <c:pt idx="1357">
                  <c:v>12.517200000000001</c:v>
                </c:pt>
                <c:pt idx="1358">
                  <c:v>12.915699999999999</c:v>
                </c:pt>
                <c:pt idx="1359">
                  <c:v>12.7074</c:v>
                </c:pt>
                <c:pt idx="1360">
                  <c:v>12.924099999999999</c:v>
                </c:pt>
                <c:pt idx="1361">
                  <c:v>12.580299999999999</c:v>
                </c:pt>
                <c:pt idx="1362">
                  <c:v>12.9094</c:v>
                </c:pt>
                <c:pt idx="1363">
                  <c:v>12.7666</c:v>
                </c:pt>
                <c:pt idx="1364">
                  <c:v>12.780799999999999</c:v>
                </c:pt>
                <c:pt idx="1365">
                  <c:v>12.5915</c:v>
                </c:pt>
                <c:pt idx="1366">
                  <c:v>12.628299999999999</c:v>
                </c:pt>
                <c:pt idx="1367">
                  <c:v>12.6965</c:v>
                </c:pt>
                <c:pt idx="1368">
                  <c:v>12.726100000000001</c:v>
                </c:pt>
                <c:pt idx="1369">
                  <c:v>12.8553</c:v>
                </c:pt>
                <c:pt idx="1370">
                  <c:v>12.4907</c:v>
                </c:pt>
                <c:pt idx="1371">
                  <c:v>12.7723</c:v>
                </c:pt>
                <c:pt idx="1372">
                  <c:v>12.847799999999999</c:v>
                </c:pt>
                <c:pt idx="1373">
                  <c:v>12.591799999999999</c:v>
                </c:pt>
                <c:pt idx="1374">
                  <c:v>12.5206</c:v>
                </c:pt>
                <c:pt idx="1375">
                  <c:v>12.675700000000001</c:v>
                </c:pt>
                <c:pt idx="1376">
                  <c:v>12.8279</c:v>
                </c:pt>
                <c:pt idx="1377">
                  <c:v>12.770200000000001</c:v>
                </c:pt>
                <c:pt idx="1378">
                  <c:v>12.325900000000001</c:v>
                </c:pt>
                <c:pt idx="1379">
                  <c:v>12.8931</c:v>
                </c:pt>
                <c:pt idx="1380">
                  <c:v>12.699</c:v>
                </c:pt>
                <c:pt idx="1381">
                  <c:v>12.732200000000001</c:v>
                </c:pt>
                <c:pt idx="1382">
                  <c:v>12.4499</c:v>
                </c:pt>
                <c:pt idx="1383">
                  <c:v>12.8758</c:v>
                </c:pt>
                <c:pt idx="1384">
                  <c:v>12.7125</c:v>
                </c:pt>
                <c:pt idx="1385">
                  <c:v>12.752700000000001</c:v>
                </c:pt>
                <c:pt idx="1386">
                  <c:v>12.4125</c:v>
                </c:pt>
                <c:pt idx="1387">
                  <c:v>12.828200000000001</c:v>
                </c:pt>
                <c:pt idx="1388">
                  <c:v>12.8734</c:v>
                </c:pt>
                <c:pt idx="1389">
                  <c:v>12.7394</c:v>
                </c:pt>
                <c:pt idx="1390">
                  <c:v>12.800700000000001</c:v>
                </c:pt>
                <c:pt idx="1391">
                  <c:v>12.547700000000001</c:v>
                </c:pt>
                <c:pt idx="1392">
                  <c:v>12.7753</c:v>
                </c:pt>
                <c:pt idx="1393">
                  <c:v>12.8049</c:v>
                </c:pt>
                <c:pt idx="1394">
                  <c:v>12.842000000000001</c:v>
                </c:pt>
                <c:pt idx="1395">
                  <c:v>12.5402</c:v>
                </c:pt>
                <c:pt idx="1396">
                  <c:v>13.0304</c:v>
                </c:pt>
                <c:pt idx="1397">
                  <c:v>12.922599999999999</c:v>
                </c:pt>
                <c:pt idx="1398">
                  <c:v>12.973000000000001</c:v>
                </c:pt>
                <c:pt idx="1399">
                  <c:v>12.637700000000001</c:v>
                </c:pt>
                <c:pt idx="1400">
                  <c:v>12.916600000000001</c:v>
                </c:pt>
                <c:pt idx="1401">
                  <c:v>12.950699999999999</c:v>
                </c:pt>
                <c:pt idx="1402">
                  <c:v>12.866199999999999</c:v>
                </c:pt>
                <c:pt idx="1403">
                  <c:v>13.116400000000001</c:v>
                </c:pt>
                <c:pt idx="1404">
                  <c:v>12.714700000000001</c:v>
                </c:pt>
                <c:pt idx="1405">
                  <c:v>13.1677</c:v>
                </c:pt>
                <c:pt idx="1406">
                  <c:v>13.0524</c:v>
                </c:pt>
                <c:pt idx="1407">
                  <c:v>12.8864</c:v>
                </c:pt>
                <c:pt idx="1408">
                  <c:v>12.7651</c:v>
                </c:pt>
                <c:pt idx="1409">
                  <c:v>12.950100000000001</c:v>
                </c:pt>
                <c:pt idx="1410">
                  <c:v>13.052099999999999</c:v>
                </c:pt>
                <c:pt idx="1411">
                  <c:v>12.934699999999999</c:v>
                </c:pt>
                <c:pt idx="1412">
                  <c:v>13.0337</c:v>
                </c:pt>
                <c:pt idx="1413">
                  <c:v>12.7409</c:v>
                </c:pt>
                <c:pt idx="1414">
                  <c:v>13.1813</c:v>
                </c:pt>
                <c:pt idx="1415">
                  <c:v>13.0733</c:v>
                </c:pt>
                <c:pt idx="1416">
                  <c:v>12.8949</c:v>
                </c:pt>
                <c:pt idx="1417">
                  <c:v>12.785299999999999</c:v>
                </c:pt>
                <c:pt idx="1418">
                  <c:v>13.033099999999999</c:v>
                </c:pt>
                <c:pt idx="1419">
                  <c:v>13.020099999999999</c:v>
                </c:pt>
                <c:pt idx="1420">
                  <c:v>13.1267</c:v>
                </c:pt>
                <c:pt idx="1421">
                  <c:v>13.1511</c:v>
                </c:pt>
                <c:pt idx="1422">
                  <c:v>12.7753</c:v>
                </c:pt>
                <c:pt idx="1423">
                  <c:v>12.9709</c:v>
                </c:pt>
                <c:pt idx="1424">
                  <c:v>13.0014</c:v>
                </c:pt>
                <c:pt idx="1425">
                  <c:v>12.9223</c:v>
                </c:pt>
                <c:pt idx="1426">
                  <c:v>12.75</c:v>
                </c:pt>
                <c:pt idx="1427">
                  <c:v>12.986599999999999</c:v>
                </c:pt>
                <c:pt idx="1428">
                  <c:v>13.0274</c:v>
                </c:pt>
                <c:pt idx="1429">
                  <c:v>13.1044</c:v>
                </c:pt>
                <c:pt idx="1430">
                  <c:v>13.1122</c:v>
                </c:pt>
                <c:pt idx="1431">
                  <c:v>12.5444</c:v>
                </c:pt>
                <c:pt idx="1432">
                  <c:v>13.0153</c:v>
                </c:pt>
                <c:pt idx="1433">
                  <c:v>13.0059</c:v>
                </c:pt>
                <c:pt idx="1434">
                  <c:v>12.860099999999999</c:v>
                </c:pt>
                <c:pt idx="1435">
                  <c:v>12.6525</c:v>
                </c:pt>
                <c:pt idx="1436">
                  <c:v>12.920500000000001</c:v>
                </c:pt>
                <c:pt idx="1437">
                  <c:v>12.9383</c:v>
                </c:pt>
                <c:pt idx="1438">
                  <c:v>13.036099999999999</c:v>
                </c:pt>
                <c:pt idx="1439">
                  <c:v>12.603300000000001</c:v>
                </c:pt>
                <c:pt idx="1440">
                  <c:v>12.970599999999999</c:v>
                </c:pt>
                <c:pt idx="1441">
                  <c:v>12.918100000000001</c:v>
                </c:pt>
                <c:pt idx="1442">
                  <c:v>12.827199999999999</c:v>
                </c:pt>
                <c:pt idx="1443">
                  <c:v>12.852</c:v>
                </c:pt>
                <c:pt idx="1444">
                  <c:v>12.6084</c:v>
                </c:pt>
                <c:pt idx="1445">
                  <c:v>12.915100000000001</c:v>
                </c:pt>
                <c:pt idx="1446">
                  <c:v>12.8704</c:v>
                </c:pt>
                <c:pt idx="1447">
                  <c:v>12.930199999999999</c:v>
                </c:pt>
                <c:pt idx="1448">
                  <c:v>12.6271</c:v>
                </c:pt>
                <c:pt idx="1449">
                  <c:v>13.0458</c:v>
                </c:pt>
                <c:pt idx="1450">
                  <c:v>12.895799999999999</c:v>
                </c:pt>
                <c:pt idx="1451">
                  <c:v>12.857100000000001</c:v>
                </c:pt>
                <c:pt idx="1452">
                  <c:v>12.6021</c:v>
                </c:pt>
                <c:pt idx="1453">
                  <c:v>12.8109</c:v>
                </c:pt>
                <c:pt idx="1454">
                  <c:v>12.7971</c:v>
                </c:pt>
                <c:pt idx="1455">
                  <c:v>12.9884</c:v>
                </c:pt>
                <c:pt idx="1456">
                  <c:v>12.8931</c:v>
                </c:pt>
                <c:pt idx="1457">
                  <c:v>12.472</c:v>
                </c:pt>
                <c:pt idx="1458">
                  <c:v>12.7554</c:v>
                </c:pt>
                <c:pt idx="1459">
                  <c:v>12.7684</c:v>
                </c:pt>
                <c:pt idx="1460">
                  <c:v>12.6386</c:v>
                </c:pt>
                <c:pt idx="1461">
                  <c:v>12.483700000000001</c:v>
                </c:pt>
                <c:pt idx="1462">
                  <c:v>12.6075</c:v>
                </c:pt>
                <c:pt idx="1463">
                  <c:v>12.694100000000001</c:v>
                </c:pt>
                <c:pt idx="1464">
                  <c:v>12.7303</c:v>
                </c:pt>
                <c:pt idx="1465">
                  <c:v>12.3971</c:v>
                </c:pt>
                <c:pt idx="1466">
                  <c:v>12.81</c:v>
                </c:pt>
                <c:pt idx="1467">
                  <c:v>12.6464</c:v>
                </c:pt>
                <c:pt idx="1468">
                  <c:v>12.6235</c:v>
                </c:pt>
                <c:pt idx="1469">
                  <c:v>12.3977</c:v>
                </c:pt>
                <c:pt idx="1470">
                  <c:v>12.651</c:v>
                </c:pt>
                <c:pt idx="1471">
                  <c:v>12.671799999999999</c:v>
                </c:pt>
                <c:pt idx="1472">
                  <c:v>12.690200000000001</c:v>
                </c:pt>
                <c:pt idx="1473">
                  <c:v>12.2788</c:v>
                </c:pt>
                <c:pt idx="1474">
                  <c:v>12.801</c:v>
                </c:pt>
                <c:pt idx="1475">
                  <c:v>12.5722</c:v>
                </c:pt>
                <c:pt idx="1476">
                  <c:v>12.570399999999999</c:v>
                </c:pt>
                <c:pt idx="1477">
                  <c:v>12.28</c:v>
                </c:pt>
                <c:pt idx="1478">
                  <c:v>12.593299999999999</c:v>
                </c:pt>
                <c:pt idx="1479">
                  <c:v>12.5166</c:v>
                </c:pt>
                <c:pt idx="1480">
                  <c:v>12.6304</c:v>
                </c:pt>
                <c:pt idx="1481">
                  <c:v>12.059900000000001</c:v>
                </c:pt>
                <c:pt idx="1482">
                  <c:v>12.546200000000001</c:v>
                </c:pt>
                <c:pt idx="1483">
                  <c:v>12.561299999999999</c:v>
                </c:pt>
                <c:pt idx="1484">
                  <c:v>12.515700000000001</c:v>
                </c:pt>
                <c:pt idx="1485">
                  <c:v>12.1408</c:v>
                </c:pt>
                <c:pt idx="1486">
                  <c:v>12.4472</c:v>
                </c:pt>
                <c:pt idx="1487">
                  <c:v>12.402200000000001</c:v>
                </c:pt>
                <c:pt idx="1488">
                  <c:v>12.3461</c:v>
                </c:pt>
                <c:pt idx="1489">
                  <c:v>12.103999999999999</c:v>
                </c:pt>
                <c:pt idx="1490">
                  <c:v>12.4985</c:v>
                </c:pt>
                <c:pt idx="1491">
                  <c:v>12.494300000000001</c:v>
                </c:pt>
                <c:pt idx="1492">
                  <c:v>12.3413</c:v>
                </c:pt>
                <c:pt idx="1493">
                  <c:v>12.0684</c:v>
                </c:pt>
                <c:pt idx="1494">
                  <c:v>12.395899999999999</c:v>
                </c:pt>
                <c:pt idx="1495">
                  <c:v>12.209300000000001</c:v>
                </c:pt>
                <c:pt idx="1496">
                  <c:v>12.263999999999999</c:v>
                </c:pt>
                <c:pt idx="1497">
                  <c:v>12.0318</c:v>
                </c:pt>
                <c:pt idx="1498">
                  <c:v>12.241300000000001</c:v>
                </c:pt>
                <c:pt idx="1499">
                  <c:v>12.462300000000001</c:v>
                </c:pt>
                <c:pt idx="1500">
                  <c:v>12.0726</c:v>
                </c:pt>
                <c:pt idx="1501">
                  <c:v>12.427300000000001</c:v>
                </c:pt>
                <c:pt idx="1502">
                  <c:v>12.391999999999999</c:v>
                </c:pt>
                <c:pt idx="1503">
                  <c:v>12.3165</c:v>
                </c:pt>
                <c:pt idx="1504">
                  <c:v>12.0213</c:v>
                </c:pt>
                <c:pt idx="1505">
                  <c:v>12.3506</c:v>
                </c:pt>
                <c:pt idx="1506">
                  <c:v>12.3491</c:v>
                </c:pt>
                <c:pt idx="1507">
                  <c:v>12.3551</c:v>
                </c:pt>
                <c:pt idx="1508">
                  <c:v>11.980499999999999</c:v>
                </c:pt>
                <c:pt idx="1509">
                  <c:v>12.2715</c:v>
                </c:pt>
                <c:pt idx="1510">
                  <c:v>12.294499999999999</c:v>
                </c:pt>
                <c:pt idx="1511">
                  <c:v>12.282400000000001</c:v>
                </c:pt>
                <c:pt idx="1512">
                  <c:v>11.8743</c:v>
                </c:pt>
                <c:pt idx="1513">
                  <c:v>12.262499999999999</c:v>
                </c:pt>
                <c:pt idx="1514">
                  <c:v>12.139900000000001</c:v>
                </c:pt>
                <c:pt idx="1515">
                  <c:v>11.958500000000001</c:v>
                </c:pt>
                <c:pt idx="1516">
                  <c:v>12.1469</c:v>
                </c:pt>
                <c:pt idx="1517">
                  <c:v>12.0838</c:v>
                </c:pt>
                <c:pt idx="1518">
                  <c:v>12.1958</c:v>
                </c:pt>
                <c:pt idx="1519">
                  <c:v>11.9156</c:v>
                </c:pt>
                <c:pt idx="1520">
                  <c:v>12.234999999999999</c:v>
                </c:pt>
                <c:pt idx="1521">
                  <c:v>12.2736</c:v>
                </c:pt>
                <c:pt idx="1522">
                  <c:v>12.094900000000001</c:v>
                </c:pt>
                <c:pt idx="1523">
                  <c:v>11.827500000000001</c:v>
                </c:pt>
                <c:pt idx="1524">
                  <c:v>12.167999999999999</c:v>
                </c:pt>
                <c:pt idx="1525">
                  <c:v>12.117900000000001</c:v>
                </c:pt>
                <c:pt idx="1526">
                  <c:v>11.882400000000001</c:v>
                </c:pt>
                <c:pt idx="1527">
                  <c:v>12.235300000000001</c:v>
                </c:pt>
                <c:pt idx="1528">
                  <c:v>12.0946</c:v>
                </c:pt>
                <c:pt idx="1529">
                  <c:v>12.399800000000001</c:v>
                </c:pt>
                <c:pt idx="1530">
                  <c:v>11.8637</c:v>
                </c:pt>
                <c:pt idx="1531">
                  <c:v>12.2166</c:v>
                </c:pt>
                <c:pt idx="1532">
                  <c:v>12.0913</c:v>
                </c:pt>
                <c:pt idx="1533">
                  <c:v>11.986599999999999</c:v>
                </c:pt>
                <c:pt idx="1534">
                  <c:v>12.1861</c:v>
                </c:pt>
                <c:pt idx="1535">
                  <c:v>12.1595</c:v>
                </c:pt>
                <c:pt idx="1536">
                  <c:v>12.2676</c:v>
                </c:pt>
                <c:pt idx="1537">
                  <c:v>11.9292</c:v>
                </c:pt>
                <c:pt idx="1538">
                  <c:v>12.3748</c:v>
                </c:pt>
                <c:pt idx="1539">
                  <c:v>12.3071</c:v>
                </c:pt>
                <c:pt idx="1540">
                  <c:v>12.11</c:v>
                </c:pt>
                <c:pt idx="1541">
                  <c:v>11.924099999999999</c:v>
                </c:pt>
                <c:pt idx="1542">
                  <c:v>12.273</c:v>
                </c:pt>
                <c:pt idx="1543">
                  <c:v>12.1967</c:v>
                </c:pt>
                <c:pt idx="1544">
                  <c:v>12.194800000000001</c:v>
                </c:pt>
                <c:pt idx="1545">
                  <c:v>11.8942</c:v>
                </c:pt>
                <c:pt idx="1546">
                  <c:v>12.27</c:v>
                </c:pt>
                <c:pt idx="1547">
                  <c:v>12.2293</c:v>
                </c:pt>
                <c:pt idx="1548">
                  <c:v>11.829599999999999</c:v>
                </c:pt>
                <c:pt idx="1549">
                  <c:v>12.164099999999999</c:v>
                </c:pt>
                <c:pt idx="1550">
                  <c:v>12.102499999999999</c:v>
                </c:pt>
                <c:pt idx="1551">
                  <c:v>11.946400000000001</c:v>
                </c:pt>
                <c:pt idx="1552">
                  <c:v>11.801500000000001</c:v>
                </c:pt>
                <c:pt idx="1553">
                  <c:v>12.0382</c:v>
                </c:pt>
                <c:pt idx="1554">
                  <c:v>11.9648</c:v>
                </c:pt>
                <c:pt idx="1555">
                  <c:v>11.822699999999999</c:v>
                </c:pt>
                <c:pt idx="1556">
                  <c:v>12.1212</c:v>
                </c:pt>
                <c:pt idx="1557">
                  <c:v>12.1876</c:v>
                </c:pt>
                <c:pt idx="1558">
                  <c:v>11.988099999999999</c:v>
                </c:pt>
                <c:pt idx="1559">
                  <c:v>11.723599999999999</c:v>
                </c:pt>
                <c:pt idx="1560">
                  <c:v>11.913500000000001</c:v>
                </c:pt>
                <c:pt idx="1561">
                  <c:v>11.9078</c:v>
                </c:pt>
                <c:pt idx="1562">
                  <c:v>11.536799999999999</c:v>
                </c:pt>
                <c:pt idx="1563">
                  <c:v>11.882999999999999</c:v>
                </c:pt>
                <c:pt idx="1564">
                  <c:v>11.7958</c:v>
                </c:pt>
                <c:pt idx="1565">
                  <c:v>11.8269</c:v>
                </c:pt>
                <c:pt idx="1566">
                  <c:v>11.421200000000001</c:v>
                </c:pt>
                <c:pt idx="1567">
                  <c:v>11.835599999999999</c:v>
                </c:pt>
                <c:pt idx="1568">
                  <c:v>11.685600000000001</c:v>
                </c:pt>
                <c:pt idx="1569">
                  <c:v>11.3726</c:v>
                </c:pt>
                <c:pt idx="1570">
                  <c:v>11.665100000000001</c:v>
                </c:pt>
                <c:pt idx="1571">
                  <c:v>11.779500000000001</c:v>
                </c:pt>
                <c:pt idx="1572">
                  <c:v>11.3424</c:v>
                </c:pt>
                <c:pt idx="1573">
                  <c:v>11.8314</c:v>
                </c:pt>
                <c:pt idx="1574">
                  <c:v>11.7958</c:v>
                </c:pt>
                <c:pt idx="1575">
                  <c:v>11.771599999999999</c:v>
                </c:pt>
                <c:pt idx="1576">
                  <c:v>11.3415</c:v>
                </c:pt>
                <c:pt idx="1577">
                  <c:v>11.7982</c:v>
                </c:pt>
                <c:pt idx="1578">
                  <c:v>11.5501</c:v>
                </c:pt>
                <c:pt idx="1579">
                  <c:v>11.492100000000001</c:v>
                </c:pt>
                <c:pt idx="1580">
                  <c:v>11.539199999999999</c:v>
                </c:pt>
                <c:pt idx="1581">
                  <c:v>11.680199999999999</c:v>
                </c:pt>
                <c:pt idx="1582">
                  <c:v>11.408799999999999</c:v>
                </c:pt>
                <c:pt idx="1583">
                  <c:v>11.733599999999999</c:v>
                </c:pt>
                <c:pt idx="1584">
                  <c:v>11.8447</c:v>
                </c:pt>
                <c:pt idx="1585">
                  <c:v>11.65</c:v>
                </c:pt>
                <c:pt idx="1586">
                  <c:v>11.404299999999999</c:v>
                </c:pt>
                <c:pt idx="1587">
                  <c:v>11.7744</c:v>
                </c:pt>
                <c:pt idx="1588">
                  <c:v>11.5594</c:v>
                </c:pt>
                <c:pt idx="1589">
                  <c:v>11.468</c:v>
                </c:pt>
                <c:pt idx="1590">
                  <c:v>11.673500000000001</c:v>
                </c:pt>
                <c:pt idx="1591">
                  <c:v>11.6793</c:v>
                </c:pt>
                <c:pt idx="1592">
                  <c:v>11.4351</c:v>
                </c:pt>
                <c:pt idx="1593">
                  <c:v>11.705500000000001</c:v>
                </c:pt>
                <c:pt idx="1594">
                  <c:v>11.7034</c:v>
                </c:pt>
                <c:pt idx="1595">
                  <c:v>11.414199999999999</c:v>
                </c:pt>
                <c:pt idx="1596">
                  <c:v>11.631</c:v>
                </c:pt>
                <c:pt idx="1597">
                  <c:v>11.7079</c:v>
                </c:pt>
                <c:pt idx="1598">
                  <c:v>11.630100000000001</c:v>
                </c:pt>
                <c:pt idx="1599">
                  <c:v>11.3466</c:v>
                </c:pt>
                <c:pt idx="1600">
                  <c:v>11.8429</c:v>
                </c:pt>
                <c:pt idx="1601">
                  <c:v>11.6388</c:v>
                </c:pt>
                <c:pt idx="1602">
                  <c:v>11.369899999999999</c:v>
                </c:pt>
                <c:pt idx="1603">
                  <c:v>11.816000000000001</c:v>
                </c:pt>
                <c:pt idx="1604">
                  <c:v>11.6693</c:v>
                </c:pt>
                <c:pt idx="1605">
                  <c:v>11.3306</c:v>
                </c:pt>
                <c:pt idx="1606">
                  <c:v>11.699199999999999</c:v>
                </c:pt>
                <c:pt idx="1607">
                  <c:v>11.6195</c:v>
                </c:pt>
                <c:pt idx="1608">
                  <c:v>11.3874</c:v>
                </c:pt>
                <c:pt idx="1609">
                  <c:v>11.715199999999999</c:v>
                </c:pt>
                <c:pt idx="1610">
                  <c:v>11.627000000000001</c:v>
                </c:pt>
                <c:pt idx="1611">
                  <c:v>11.782500000000001</c:v>
                </c:pt>
                <c:pt idx="1612">
                  <c:v>11.411799999999999</c:v>
                </c:pt>
                <c:pt idx="1613">
                  <c:v>11.7722</c:v>
                </c:pt>
                <c:pt idx="1614">
                  <c:v>11.654199999999999</c:v>
                </c:pt>
                <c:pt idx="1615">
                  <c:v>11.3973</c:v>
                </c:pt>
                <c:pt idx="1616">
                  <c:v>11.5951</c:v>
                </c:pt>
                <c:pt idx="1617">
                  <c:v>11.649100000000001</c:v>
                </c:pt>
                <c:pt idx="1618">
                  <c:v>11.3454</c:v>
                </c:pt>
                <c:pt idx="1619">
                  <c:v>11.692600000000001</c:v>
                </c:pt>
                <c:pt idx="1620">
                  <c:v>11.700100000000001</c:v>
                </c:pt>
                <c:pt idx="1621">
                  <c:v>11.660299999999999</c:v>
                </c:pt>
                <c:pt idx="1622">
                  <c:v>11.2881</c:v>
                </c:pt>
                <c:pt idx="1623">
                  <c:v>11.662100000000001</c:v>
                </c:pt>
                <c:pt idx="1624">
                  <c:v>11.5685</c:v>
                </c:pt>
                <c:pt idx="1625">
                  <c:v>11.285600000000001</c:v>
                </c:pt>
                <c:pt idx="1626">
                  <c:v>11.672599999999999</c:v>
                </c:pt>
                <c:pt idx="1627">
                  <c:v>11.654199999999999</c:v>
                </c:pt>
                <c:pt idx="1628">
                  <c:v>11.494199999999999</c:v>
                </c:pt>
                <c:pt idx="1629">
                  <c:v>11.855</c:v>
                </c:pt>
                <c:pt idx="1630">
                  <c:v>12.0783</c:v>
                </c:pt>
                <c:pt idx="1631">
                  <c:v>12.132400000000001</c:v>
                </c:pt>
                <c:pt idx="1632">
                  <c:v>11.8492</c:v>
                </c:pt>
                <c:pt idx="1633">
                  <c:v>12.053599999999999</c:v>
                </c:pt>
                <c:pt idx="1634">
                  <c:v>12.101599999999999</c:v>
                </c:pt>
                <c:pt idx="1635">
                  <c:v>11.844099999999999</c:v>
                </c:pt>
                <c:pt idx="1636">
                  <c:v>11.9917</c:v>
                </c:pt>
                <c:pt idx="1637">
                  <c:v>12.141400000000001</c:v>
                </c:pt>
                <c:pt idx="1638">
                  <c:v>12.224399999999999</c:v>
                </c:pt>
                <c:pt idx="1639">
                  <c:v>11.851900000000001</c:v>
                </c:pt>
                <c:pt idx="1640">
                  <c:v>12.3286</c:v>
                </c:pt>
                <c:pt idx="1641">
                  <c:v>12.129300000000001</c:v>
                </c:pt>
                <c:pt idx="1642">
                  <c:v>11.9902</c:v>
                </c:pt>
                <c:pt idx="1643">
                  <c:v>12.193300000000001</c:v>
                </c:pt>
                <c:pt idx="1644">
                  <c:v>12.222300000000001</c:v>
                </c:pt>
                <c:pt idx="1645">
                  <c:v>12.087999999999999</c:v>
                </c:pt>
                <c:pt idx="1646">
                  <c:v>11.9893</c:v>
                </c:pt>
                <c:pt idx="1647">
                  <c:v>12.0503</c:v>
                </c:pt>
                <c:pt idx="1648">
                  <c:v>12.2341</c:v>
                </c:pt>
                <c:pt idx="1649">
                  <c:v>12.148400000000001</c:v>
                </c:pt>
                <c:pt idx="1650">
                  <c:v>11.6319</c:v>
                </c:pt>
                <c:pt idx="1651">
                  <c:v>11.936199999999999</c:v>
                </c:pt>
                <c:pt idx="1652">
                  <c:v>11.813599999999999</c:v>
                </c:pt>
                <c:pt idx="1653">
                  <c:v>11.643700000000001</c:v>
                </c:pt>
                <c:pt idx="1654">
                  <c:v>11.903</c:v>
                </c:pt>
                <c:pt idx="1655">
                  <c:v>11.7659</c:v>
                </c:pt>
                <c:pt idx="1656">
                  <c:v>12.013999999999999</c:v>
                </c:pt>
                <c:pt idx="1657">
                  <c:v>11.540699999999999</c:v>
                </c:pt>
                <c:pt idx="1658">
                  <c:v>11.991400000000001</c:v>
                </c:pt>
                <c:pt idx="1659">
                  <c:v>11.7864</c:v>
                </c:pt>
                <c:pt idx="1660">
                  <c:v>11.3596</c:v>
                </c:pt>
                <c:pt idx="1661">
                  <c:v>11.6775</c:v>
                </c:pt>
                <c:pt idx="1662">
                  <c:v>11.6059</c:v>
                </c:pt>
                <c:pt idx="1663">
                  <c:v>11.553699999999999</c:v>
                </c:pt>
                <c:pt idx="1664">
                  <c:v>11.698600000000001</c:v>
                </c:pt>
                <c:pt idx="1665">
                  <c:v>11.7605</c:v>
                </c:pt>
                <c:pt idx="1666">
                  <c:v>11.733000000000001</c:v>
                </c:pt>
                <c:pt idx="1667">
                  <c:v>11.2974</c:v>
                </c:pt>
                <c:pt idx="1668">
                  <c:v>11.8347</c:v>
                </c:pt>
                <c:pt idx="1669">
                  <c:v>11.499700000000001</c:v>
                </c:pt>
                <c:pt idx="1670">
                  <c:v>11.3774</c:v>
                </c:pt>
                <c:pt idx="1671">
                  <c:v>11.5344</c:v>
                </c:pt>
                <c:pt idx="1672">
                  <c:v>11.6714</c:v>
                </c:pt>
                <c:pt idx="1673">
                  <c:v>11.3644</c:v>
                </c:pt>
                <c:pt idx="1674">
                  <c:v>11.5884</c:v>
                </c:pt>
                <c:pt idx="1675">
                  <c:v>11.5398</c:v>
                </c:pt>
                <c:pt idx="1676">
                  <c:v>11.3131</c:v>
                </c:pt>
                <c:pt idx="1677">
                  <c:v>11.710699999999999</c:v>
                </c:pt>
                <c:pt idx="1678">
                  <c:v>11.692</c:v>
                </c:pt>
                <c:pt idx="1679">
                  <c:v>11.527699999999999</c:v>
                </c:pt>
                <c:pt idx="1680">
                  <c:v>11.3207</c:v>
                </c:pt>
                <c:pt idx="1681">
                  <c:v>11.6008</c:v>
                </c:pt>
                <c:pt idx="1682">
                  <c:v>11.461</c:v>
                </c:pt>
                <c:pt idx="1683">
                  <c:v>11.41</c:v>
                </c:pt>
                <c:pt idx="1684">
                  <c:v>11.480600000000001</c:v>
                </c:pt>
                <c:pt idx="1685">
                  <c:v>11.5045</c:v>
                </c:pt>
                <c:pt idx="1686">
                  <c:v>11.3291</c:v>
                </c:pt>
                <c:pt idx="1687">
                  <c:v>11.530799999999999</c:v>
                </c:pt>
                <c:pt idx="1688">
                  <c:v>11.4918</c:v>
                </c:pt>
                <c:pt idx="1689">
                  <c:v>11.117800000000001</c:v>
                </c:pt>
                <c:pt idx="1690">
                  <c:v>11.3834</c:v>
                </c:pt>
                <c:pt idx="1691">
                  <c:v>11.3484</c:v>
                </c:pt>
                <c:pt idx="1692">
                  <c:v>11.206</c:v>
                </c:pt>
                <c:pt idx="1693">
                  <c:v>11.3786</c:v>
                </c:pt>
                <c:pt idx="1694">
                  <c:v>11.4148</c:v>
                </c:pt>
                <c:pt idx="1695">
                  <c:v>11.138299999999999</c:v>
                </c:pt>
                <c:pt idx="1696">
                  <c:v>11.5099</c:v>
                </c:pt>
                <c:pt idx="1697">
                  <c:v>11.4716</c:v>
                </c:pt>
                <c:pt idx="1698">
                  <c:v>11.155799999999999</c:v>
                </c:pt>
                <c:pt idx="1699">
                  <c:v>11.4094</c:v>
                </c:pt>
                <c:pt idx="1700">
                  <c:v>11.4945</c:v>
                </c:pt>
                <c:pt idx="1701">
                  <c:v>11.295299999999999</c:v>
                </c:pt>
                <c:pt idx="1702">
                  <c:v>11.1942</c:v>
                </c:pt>
                <c:pt idx="1703">
                  <c:v>11.3819</c:v>
                </c:pt>
                <c:pt idx="1704">
                  <c:v>11.4903</c:v>
                </c:pt>
                <c:pt idx="1705">
                  <c:v>11.135</c:v>
                </c:pt>
                <c:pt idx="1706">
                  <c:v>11.5139</c:v>
                </c:pt>
                <c:pt idx="1707">
                  <c:v>11.3729</c:v>
                </c:pt>
                <c:pt idx="1708">
                  <c:v>11.102399999999999</c:v>
                </c:pt>
                <c:pt idx="1709">
                  <c:v>11.376200000000001</c:v>
                </c:pt>
                <c:pt idx="1710">
                  <c:v>11.389799999999999</c:v>
                </c:pt>
                <c:pt idx="1711">
                  <c:v>11.110300000000001</c:v>
                </c:pt>
                <c:pt idx="1712">
                  <c:v>11.357200000000001</c:v>
                </c:pt>
                <c:pt idx="1713">
                  <c:v>11.259399999999999</c:v>
                </c:pt>
                <c:pt idx="1714">
                  <c:v>11.090299999999999</c:v>
                </c:pt>
                <c:pt idx="1715">
                  <c:v>11.6008</c:v>
                </c:pt>
                <c:pt idx="1716">
                  <c:v>11.453200000000001</c:v>
                </c:pt>
                <c:pt idx="1717">
                  <c:v>11.125999999999999</c:v>
                </c:pt>
                <c:pt idx="1718">
                  <c:v>11.401300000000001</c:v>
                </c:pt>
                <c:pt idx="1719">
                  <c:v>11.2799</c:v>
                </c:pt>
                <c:pt idx="1720">
                  <c:v>11.1755</c:v>
                </c:pt>
                <c:pt idx="1721">
                  <c:v>11.369</c:v>
                </c:pt>
                <c:pt idx="1722">
                  <c:v>11.355399999999999</c:v>
                </c:pt>
                <c:pt idx="1723">
                  <c:v>10.982900000000001</c:v>
                </c:pt>
                <c:pt idx="1724">
                  <c:v>11.456200000000001</c:v>
                </c:pt>
                <c:pt idx="1725">
                  <c:v>11.6403</c:v>
                </c:pt>
                <c:pt idx="1726">
                  <c:v>11.087300000000001</c:v>
                </c:pt>
                <c:pt idx="1727">
                  <c:v>11.516</c:v>
                </c:pt>
                <c:pt idx="1728">
                  <c:v>11.5465</c:v>
                </c:pt>
                <c:pt idx="1729">
                  <c:v>11.381</c:v>
                </c:pt>
                <c:pt idx="1730">
                  <c:v>11.2751</c:v>
                </c:pt>
                <c:pt idx="1731">
                  <c:v>11.4861</c:v>
                </c:pt>
                <c:pt idx="1732">
                  <c:v>11.469200000000001</c:v>
                </c:pt>
                <c:pt idx="1733">
                  <c:v>11.280799999999999</c:v>
                </c:pt>
                <c:pt idx="1734">
                  <c:v>11.540699999999999</c:v>
                </c:pt>
                <c:pt idx="1735">
                  <c:v>11.656000000000001</c:v>
                </c:pt>
                <c:pt idx="1736">
                  <c:v>11.223800000000001</c:v>
                </c:pt>
                <c:pt idx="1737">
                  <c:v>11.5815</c:v>
                </c:pt>
                <c:pt idx="1738">
                  <c:v>11.528</c:v>
                </c:pt>
                <c:pt idx="1739">
                  <c:v>11.401300000000001</c:v>
                </c:pt>
                <c:pt idx="1740">
                  <c:v>11.5646</c:v>
                </c:pt>
                <c:pt idx="1741">
                  <c:v>11.5923</c:v>
                </c:pt>
                <c:pt idx="1742">
                  <c:v>11.466200000000001</c:v>
                </c:pt>
                <c:pt idx="1743">
                  <c:v>11.661799999999999</c:v>
                </c:pt>
                <c:pt idx="1744">
                  <c:v>11.7279</c:v>
                </c:pt>
                <c:pt idx="1745">
                  <c:v>11.747199999999999</c:v>
                </c:pt>
                <c:pt idx="1746">
                  <c:v>11.328200000000001</c:v>
                </c:pt>
                <c:pt idx="1747">
                  <c:v>11.6808</c:v>
                </c:pt>
                <c:pt idx="1748">
                  <c:v>11.5748</c:v>
                </c:pt>
                <c:pt idx="1749">
                  <c:v>11.418799999999999</c:v>
                </c:pt>
                <c:pt idx="1750">
                  <c:v>11.5754</c:v>
                </c:pt>
                <c:pt idx="1751">
                  <c:v>11.692600000000001</c:v>
                </c:pt>
                <c:pt idx="1752">
                  <c:v>11.358700000000001</c:v>
                </c:pt>
                <c:pt idx="1753">
                  <c:v>11.644600000000001</c:v>
                </c:pt>
                <c:pt idx="1754">
                  <c:v>11.8314</c:v>
                </c:pt>
                <c:pt idx="1755">
                  <c:v>11.5815</c:v>
                </c:pt>
                <c:pt idx="1756">
                  <c:v>11.3825</c:v>
                </c:pt>
                <c:pt idx="1757">
                  <c:v>11.5914</c:v>
                </c:pt>
                <c:pt idx="1758">
                  <c:v>11.6814</c:v>
                </c:pt>
                <c:pt idx="1759">
                  <c:v>11.3889</c:v>
                </c:pt>
                <c:pt idx="1760">
                  <c:v>11.6403</c:v>
                </c:pt>
                <c:pt idx="1761">
                  <c:v>11.598699999999999</c:v>
                </c:pt>
                <c:pt idx="1762">
                  <c:v>11.5471</c:v>
                </c:pt>
                <c:pt idx="1763">
                  <c:v>11.9621</c:v>
                </c:pt>
                <c:pt idx="1764">
                  <c:v>11.965400000000001</c:v>
                </c:pt>
                <c:pt idx="1765">
                  <c:v>11.9217</c:v>
                </c:pt>
                <c:pt idx="1766">
                  <c:v>11.487</c:v>
                </c:pt>
                <c:pt idx="1767">
                  <c:v>12.013400000000001</c:v>
                </c:pt>
                <c:pt idx="1768">
                  <c:v>11.760199999999999</c:v>
                </c:pt>
                <c:pt idx="1769">
                  <c:v>11.5009</c:v>
                </c:pt>
                <c:pt idx="1770">
                  <c:v>11.8429</c:v>
                </c:pt>
                <c:pt idx="1771">
                  <c:v>11.8058</c:v>
                </c:pt>
                <c:pt idx="1772">
                  <c:v>11.5383</c:v>
                </c:pt>
                <c:pt idx="1773">
                  <c:v>11.914099999999999</c:v>
                </c:pt>
                <c:pt idx="1774">
                  <c:v>11.786099999999999</c:v>
                </c:pt>
                <c:pt idx="1775">
                  <c:v>11.8148</c:v>
                </c:pt>
                <c:pt idx="1776">
                  <c:v>11.377700000000001</c:v>
                </c:pt>
                <c:pt idx="1777">
                  <c:v>11.7765</c:v>
                </c:pt>
                <c:pt idx="1778">
                  <c:v>11.643000000000001</c:v>
                </c:pt>
                <c:pt idx="1779">
                  <c:v>11.4034</c:v>
                </c:pt>
                <c:pt idx="1780">
                  <c:v>11.6944</c:v>
                </c:pt>
                <c:pt idx="1781">
                  <c:v>11.678699999999999</c:v>
                </c:pt>
                <c:pt idx="1782">
                  <c:v>11.475199999999999</c:v>
                </c:pt>
                <c:pt idx="1783">
                  <c:v>11.708299999999999</c:v>
                </c:pt>
                <c:pt idx="1784">
                  <c:v>11.779199999999999</c:v>
                </c:pt>
                <c:pt idx="1785">
                  <c:v>11.539199999999999</c:v>
                </c:pt>
                <c:pt idx="1786">
                  <c:v>11.359</c:v>
                </c:pt>
                <c:pt idx="1787">
                  <c:v>11.607100000000001</c:v>
                </c:pt>
                <c:pt idx="1788">
                  <c:v>11.597799999999999</c:v>
                </c:pt>
                <c:pt idx="1789">
                  <c:v>11.244899999999999</c:v>
                </c:pt>
                <c:pt idx="1790">
                  <c:v>11.701599999999999</c:v>
                </c:pt>
                <c:pt idx="1791">
                  <c:v>11.692600000000001</c:v>
                </c:pt>
                <c:pt idx="1792">
                  <c:v>11.4079</c:v>
                </c:pt>
                <c:pt idx="1793">
                  <c:v>11.587199999999999</c:v>
                </c:pt>
                <c:pt idx="1794">
                  <c:v>11.653600000000001</c:v>
                </c:pt>
                <c:pt idx="1795">
                  <c:v>11.3521</c:v>
                </c:pt>
                <c:pt idx="1796">
                  <c:v>11.6717</c:v>
                </c:pt>
                <c:pt idx="1797">
                  <c:v>11.6889</c:v>
                </c:pt>
                <c:pt idx="1798">
                  <c:v>11.7285</c:v>
                </c:pt>
                <c:pt idx="1799">
                  <c:v>11.3255</c:v>
                </c:pt>
                <c:pt idx="1800">
                  <c:v>11.739599999999999</c:v>
                </c:pt>
                <c:pt idx="1801">
                  <c:v>11.7979</c:v>
                </c:pt>
                <c:pt idx="1802">
                  <c:v>11.3249</c:v>
                </c:pt>
                <c:pt idx="1803">
                  <c:v>11.700100000000001</c:v>
                </c:pt>
                <c:pt idx="1804">
                  <c:v>11.6053</c:v>
                </c:pt>
                <c:pt idx="1805">
                  <c:v>11.169700000000001</c:v>
                </c:pt>
                <c:pt idx="1806">
                  <c:v>11.1616</c:v>
                </c:pt>
                <c:pt idx="1807">
                  <c:v>11.178800000000001</c:v>
                </c:pt>
                <c:pt idx="1808">
                  <c:v>10.822900000000001</c:v>
                </c:pt>
                <c:pt idx="1809">
                  <c:v>11.2437</c:v>
                </c:pt>
                <c:pt idx="1810">
                  <c:v>11.246700000000001</c:v>
                </c:pt>
                <c:pt idx="1811">
                  <c:v>10.897500000000001</c:v>
                </c:pt>
                <c:pt idx="1812">
                  <c:v>11.0885</c:v>
                </c:pt>
                <c:pt idx="1813">
                  <c:v>11.0025</c:v>
                </c:pt>
                <c:pt idx="1814">
                  <c:v>10.7728</c:v>
                </c:pt>
                <c:pt idx="1815">
                  <c:v>10.9313</c:v>
                </c:pt>
                <c:pt idx="1816">
                  <c:v>11.0547</c:v>
                </c:pt>
                <c:pt idx="1817">
                  <c:v>10.8461</c:v>
                </c:pt>
                <c:pt idx="1818">
                  <c:v>10.984400000000001</c:v>
                </c:pt>
                <c:pt idx="1819">
                  <c:v>11.2829</c:v>
                </c:pt>
                <c:pt idx="1820">
                  <c:v>10.742599999999999</c:v>
                </c:pt>
                <c:pt idx="1821">
                  <c:v>11.126899999999999</c:v>
                </c:pt>
                <c:pt idx="1822">
                  <c:v>11.0405</c:v>
                </c:pt>
                <c:pt idx="1823">
                  <c:v>10.8398</c:v>
                </c:pt>
                <c:pt idx="1824">
                  <c:v>10.9808</c:v>
                </c:pt>
                <c:pt idx="1825">
                  <c:v>11.0801</c:v>
                </c:pt>
                <c:pt idx="1826">
                  <c:v>10.7622</c:v>
                </c:pt>
                <c:pt idx="1827">
                  <c:v>11.0647</c:v>
                </c:pt>
                <c:pt idx="1828">
                  <c:v>10.9071</c:v>
                </c:pt>
                <c:pt idx="1829">
                  <c:v>10.853400000000001</c:v>
                </c:pt>
                <c:pt idx="1830">
                  <c:v>11.0867</c:v>
                </c:pt>
                <c:pt idx="1831">
                  <c:v>10.938800000000001</c:v>
                </c:pt>
                <c:pt idx="1832">
                  <c:v>10.7348</c:v>
                </c:pt>
                <c:pt idx="1833">
                  <c:v>11.0786</c:v>
                </c:pt>
                <c:pt idx="1834">
                  <c:v>10.6213</c:v>
                </c:pt>
                <c:pt idx="1835">
                  <c:v>11.0487</c:v>
                </c:pt>
                <c:pt idx="1836">
                  <c:v>11.001300000000001</c:v>
                </c:pt>
                <c:pt idx="1837">
                  <c:v>10.7402</c:v>
                </c:pt>
                <c:pt idx="1838">
                  <c:v>10.923999999999999</c:v>
                </c:pt>
                <c:pt idx="1839">
                  <c:v>11.0158</c:v>
                </c:pt>
                <c:pt idx="1840">
                  <c:v>10.710900000000001</c:v>
                </c:pt>
                <c:pt idx="1841">
                  <c:v>11.157999999999999</c:v>
                </c:pt>
                <c:pt idx="1842">
                  <c:v>11.039</c:v>
                </c:pt>
                <c:pt idx="1843">
                  <c:v>10.683999999999999</c:v>
                </c:pt>
                <c:pt idx="1844">
                  <c:v>11.099399999999999</c:v>
                </c:pt>
                <c:pt idx="1845">
                  <c:v>11.0626</c:v>
                </c:pt>
                <c:pt idx="1846">
                  <c:v>10.738099999999999</c:v>
                </c:pt>
                <c:pt idx="1847">
                  <c:v>11.057700000000001</c:v>
                </c:pt>
                <c:pt idx="1848">
                  <c:v>10.946099999999999</c:v>
                </c:pt>
                <c:pt idx="1849">
                  <c:v>10.861499999999999</c:v>
                </c:pt>
                <c:pt idx="1850">
                  <c:v>11.0756</c:v>
                </c:pt>
                <c:pt idx="1851">
                  <c:v>11.0786</c:v>
                </c:pt>
                <c:pt idx="1852">
                  <c:v>10.7559</c:v>
                </c:pt>
                <c:pt idx="1853">
                  <c:v>11.000400000000001</c:v>
                </c:pt>
                <c:pt idx="1854">
                  <c:v>11.0022</c:v>
                </c:pt>
                <c:pt idx="1855">
                  <c:v>10.616099999999999</c:v>
                </c:pt>
                <c:pt idx="1856">
                  <c:v>11.037800000000001</c:v>
                </c:pt>
                <c:pt idx="1857">
                  <c:v>10.8721</c:v>
                </c:pt>
                <c:pt idx="1858">
                  <c:v>10.6997</c:v>
                </c:pt>
                <c:pt idx="1859">
                  <c:v>11.1341</c:v>
                </c:pt>
                <c:pt idx="1860">
                  <c:v>10.6798</c:v>
                </c:pt>
                <c:pt idx="1861">
                  <c:v>11.2105</c:v>
                </c:pt>
                <c:pt idx="1862">
                  <c:v>10.943899999999999</c:v>
                </c:pt>
                <c:pt idx="1863">
                  <c:v>10.764900000000001</c:v>
                </c:pt>
                <c:pt idx="1864">
                  <c:v>10.894399999999999</c:v>
                </c:pt>
                <c:pt idx="1865">
                  <c:v>11.028499999999999</c:v>
                </c:pt>
                <c:pt idx="1866">
                  <c:v>10.63</c:v>
                </c:pt>
                <c:pt idx="1867">
                  <c:v>11.116</c:v>
                </c:pt>
                <c:pt idx="1868">
                  <c:v>10.8881</c:v>
                </c:pt>
                <c:pt idx="1869">
                  <c:v>10.7242</c:v>
                </c:pt>
                <c:pt idx="1870">
                  <c:v>10.8489</c:v>
                </c:pt>
                <c:pt idx="1871">
                  <c:v>11.150399999999999</c:v>
                </c:pt>
                <c:pt idx="1872">
                  <c:v>10.6937</c:v>
                </c:pt>
                <c:pt idx="1873">
                  <c:v>10.973800000000001</c:v>
                </c:pt>
                <c:pt idx="1874">
                  <c:v>10.920400000000001</c:v>
                </c:pt>
                <c:pt idx="1875">
                  <c:v>10.6762</c:v>
                </c:pt>
                <c:pt idx="1876">
                  <c:v>10.9077</c:v>
                </c:pt>
                <c:pt idx="1877">
                  <c:v>10.8416</c:v>
                </c:pt>
                <c:pt idx="1878">
                  <c:v>10.667999999999999</c:v>
                </c:pt>
                <c:pt idx="1879">
                  <c:v>10.895899999999999</c:v>
                </c:pt>
                <c:pt idx="1880">
                  <c:v>11.046900000000001</c:v>
                </c:pt>
                <c:pt idx="1881">
                  <c:v>10.595599999999999</c:v>
                </c:pt>
                <c:pt idx="1882">
                  <c:v>11.11</c:v>
                </c:pt>
                <c:pt idx="1883">
                  <c:v>10.5953</c:v>
                </c:pt>
                <c:pt idx="1884">
                  <c:v>11.0107</c:v>
                </c:pt>
                <c:pt idx="1885">
                  <c:v>10.848599999999999</c:v>
                </c:pt>
                <c:pt idx="1886">
                  <c:v>10.6487</c:v>
                </c:pt>
                <c:pt idx="1887">
                  <c:v>10.904400000000001</c:v>
                </c:pt>
                <c:pt idx="1888">
                  <c:v>10.86</c:v>
                </c:pt>
                <c:pt idx="1889">
                  <c:v>10.664999999999999</c:v>
                </c:pt>
                <c:pt idx="1890">
                  <c:v>10.8498</c:v>
                </c:pt>
                <c:pt idx="1891">
                  <c:v>11.0291</c:v>
                </c:pt>
                <c:pt idx="1892">
                  <c:v>10.617900000000001</c:v>
                </c:pt>
                <c:pt idx="1893">
                  <c:v>10.9916</c:v>
                </c:pt>
                <c:pt idx="1894">
                  <c:v>10.7867</c:v>
                </c:pt>
                <c:pt idx="1895">
                  <c:v>10.627000000000001</c:v>
                </c:pt>
                <c:pt idx="1896">
                  <c:v>10.8392</c:v>
                </c:pt>
                <c:pt idx="1897">
                  <c:v>10.8742</c:v>
                </c:pt>
                <c:pt idx="1898">
                  <c:v>10.603400000000001</c:v>
                </c:pt>
                <c:pt idx="1899">
                  <c:v>10.9747</c:v>
                </c:pt>
                <c:pt idx="1900">
                  <c:v>10.851900000000001</c:v>
                </c:pt>
                <c:pt idx="1901">
                  <c:v>10.844900000000001</c:v>
                </c:pt>
                <c:pt idx="1902">
                  <c:v>11.065</c:v>
                </c:pt>
                <c:pt idx="1903">
                  <c:v>10.6798</c:v>
                </c:pt>
                <c:pt idx="1904">
                  <c:v>10.9666</c:v>
                </c:pt>
                <c:pt idx="1905">
                  <c:v>10.901999999999999</c:v>
                </c:pt>
                <c:pt idx="1906">
                  <c:v>10.7043</c:v>
                </c:pt>
                <c:pt idx="1907">
                  <c:v>10.900499999999999</c:v>
                </c:pt>
                <c:pt idx="1908">
                  <c:v>11.2971</c:v>
                </c:pt>
                <c:pt idx="1909">
                  <c:v>10.888400000000001</c:v>
                </c:pt>
                <c:pt idx="1910">
                  <c:v>11.297700000000001</c:v>
                </c:pt>
                <c:pt idx="1911">
                  <c:v>11.3409</c:v>
                </c:pt>
                <c:pt idx="1912">
                  <c:v>11.0046</c:v>
                </c:pt>
                <c:pt idx="1913">
                  <c:v>11.423</c:v>
                </c:pt>
                <c:pt idx="1914">
                  <c:v>11.3696</c:v>
                </c:pt>
                <c:pt idx="1915">
                  <c:v>11.062900000000001</c:v>
                </c:pt>
                <c:pt idx="1916">
                  <c:v>11.301600000000001</c:v>
                </c:pt>
                <c:pt idx="1917">
                  <c:v>11.404299999999999</c:v>
                </c:pt>
                <c:pt idx="1918">
                  <c:v>10.9968</c:v>
                </c:pt>
                <c:pt idx="1919">
                  <c:v>11.420299999999999</c:v>
                </c:pt>
                <c:pt idx="1920">
                  <c:v>11.3711</c:v>
                </c:pt>
                <c:pt idx="1921">
                  <c:v>11.020899999999999</c:v>
                </c:pt>
                <c:pt idx="1922">
                  <c:v>11.512</c:v>
                </c:pt>
                <c:pt idx="1923">
                  <c:v>11.534700000000001</c:v>
                </c:pt>
                <c:pt idx="1924">
                  <c:v>11.377700000000001</c:v>
                </c:pt>
                <c:pt idx="1925">
                  <c:v>11.047499999999999</c:v>
                </c:pt>
                <c:pt idx="1926">
                  <c:v>11.304399999999999</c:v>
                </c:pt>
                <c:pt idx="1927">
                  <c:v>11.309200000000001</c:v>
                </c:pt>
                <c:pt idx="1928">
                  <c:v>10.9503</c:v>
                </c:pt>
                <c:pt idx="1929">
                  <c:v>11.298299999999999</c:v>
                </c:pt>
                <c:pt idx="1930">
                  <c:v>11.3856</c:v>
                </c:pt>
                <c:pt idx="1931">
                  <c:v>11.0707</c:v>
                </c:pt>
                <c:pt idx="1932">
                  <c:v>11.4055</c:v>
                </c:pt>
                <c:pt idx="1933">
                  <c:v>11.1927</c:v>
                </c:pt>
                <c:pt idx="1934">
                  <c:v>10.9482</c:v>
                </c:pt>
                <c:pt idx="1935">
                  <c:v>11.3004</c:v>
                </c:pt>
                <c:pt idx="1936">
                  <c:v>11.1272</c:v>
                </c:pt>
                <c:pt idx="1937">
                  <c:v>10.9922</c:v>
                </c:pt>
                <c:pt idx="1938">
                  <c:v>11.17</c:v>
                </c:pt>
                <c:pt idx="1939">
                  <c:v>11.240399999999999</c:v>
                </c:pt>
                <c:pt idx="1940">
                  <c:v>10.9132</c:v>
                </c:pt>
                <c:pt idx="1941">
                  <c:v>11.338200000000001</c:v>
                </c:pt>
                <c:pt idx="1942">
                  <c:v>11.264799999999999</c:v>
                </c:pt>
                <c:pt idx="1943">
                  <c:v>11.0076</c:v>
                </c:pt>
                <c:pt idx="1944">
                  <c:v>11.160399999999999</c:v>
                </c:pt>
                <c:pt idx="1945">
                  <c:v>11.180300000000001</c:v>
                </c:pt>
                <c:pt idx="1946">
                  <c:v>10.780900000000001</c:v>
                </c:pt>
                <c:pt idx="1947">
                  <c:v>11.234</c:v>
                </c:pt>
                <c:pt idx="1948">
                  <c:v>11.174899999999999</c:v>
                </c:pt>
                <c:pt idx="1949">
                  <c:v>11.0556</c:v>
                </c:pt>
                <c:pt idx="1950">
                  <c:v>11.092499999999999</c:v>
                </c:pt>
                <c:pt idx="1951">
                  <c:v>11.3089</c:v>
                </c:pt>
                <c:pt idx="1952">
                  <c:v>10.8872</c:v>
                </c:pt>
                <c:pt idx="1953">
                  <c:v>11.252700000000001</c:v>
                </c:pt>
                <c:pt idx="1954">
                  <c:v>11.173999999999999</c:v>
                </c:pt>
                <c:pt idx="1955">
                  <c:v>10.888999999999999</c:v>
                </c:pt>
                <c:pt idx="1956">
                  <c:v>11.1555</c:v>
                </c:pt>
                <c:pt idx="1957">
                  <c:v>11.103</c:v>
                </c:pt>
                <c:pt idx="1958">
                  <c:v>10.5633</c:v>
                </c:pt>
                <c:pt idx="1959">
                  <c:v>10.7776</c:v>
                </c:pt>
                <c:pt idx="1960">
                  <c:v>10.8033</c:v>
                </c:pt>
                <c:pt idx="1961">
                  <c:v>10.4908</c:v>
                </c:pt>
                <c:pt idx="1962">
                  <c:v>10.9053</c:v>
                </c:pt>
                <c:pt idx="1963">
                  <c:v>10.481199999999999</c:v>
                </c:pt>
                <c:pt idx="1964">
                  <c:v>10.818099999999999</c:v>
                </c:pt>
                <c:pt idx="1965">
                  <c:v>10.7707</c:v>
                </c:pt>
                <c:pt idx="1966">
                  <c:v>10.4933</c:v>
                </c:pt>
                <c:pt idx="1967">
                  <c:v>10.7843</c:v>
                </c:pt>
                <c:pt idx="1968">
                  <c:v>10.7209</c:v>
                </c:pt>
                <c:pt idx="1969">
                  <c:v>10.485099999999999</c:v>
                </c:pt>
                <c:pt idx="1970">
                  <c:v>10.879899999999999</c:v>
                </c:pt>
                <c:pt idx="1971">
                  <c:v>10.781499999999999</c:v>
                </c:pt>
                <c:pt idx="1972">
                  <c:v>10.5023</c:v>
                </c:pt>
                <c:pt idx="1973">
                  <c:v>10.863300000000001</c:v>
                </c:pt>
                <c:pt idx="1974">
                  <c:v>10.4755</c:v>
                </c:pt>
                <c:pt idx="1975">
                  <c:v>10.914400000000001</c:v>
                </c:pt>
                <c:pt idx="1976">
                  <c:v>10.8416</c:v>
                </c:pt>
                <c:pt idx="1977">
                  <c:v>10.4694</c:v>
                </c:pt>
                <c:pt idx="1978">
                  <c:v>10.7658</c:v>
                </c:pt>
                <c:pt idx="1979">
                  <c:v>10.8573</c:v>
                </c:pt>
                <c:pt idx="1980">
                  <c:v>10.540100000000001</c:v>
                </c:pt>
                <c:pt idx="1981">
                  <c:v>10.876899999999999</c:v>
                </c:pt>
                <c:pt idx="1982">
                  <c:v>10.970800000000001</c:v>
                </c:pt>
                <c:pt idx="1983">
                  <c:v>10.536099999999999</c:v>
                </c:pt>
                <c:pt idx="1984">
                  <c:v>10.9491</c:v>
                </c:pt>
                <c:pt idx="1985">
                  <c:v>10.789099999999999</c:v>
                </c:pt>
                <c:pt idx="1986">
                  <c:v>10.643000000000001</c:v>
                </c:pt>
                <c:pt idx="1987">
                  <c:v>10.863300000000001</c:v>
                </c:pt>
                <c:pt idx="1988">
                  <c:v>10.847899999999999</c:v>
                </c:pt>
                <c:pt idx="1989">
                  <c:v>10.5548</c:v>
                </c:pt>
                <c:pt idx="1990">
                  <c:v>10.9747</c:v>
                </c:pt>
                <c:pt idx="1991">
                  <c:v>10.47</c:v>
                </c:pt>
                <c:pt idx="1992">
                  <c:v>10.9367</c:v>
                </c:pt>
                <c:pt idx="1993">
                  <c:v>10.850099999999999</c:v>
                </c:pt>
                <c:pt idx="1994">
                  <c:v>10.5938</c:v>
                </c:pt>
                <c:pt idx="1995">
                  <c:v>10.7441</c:v>
                </c:pt>
                <c:pt idx="1996">
                  <c:v>10.7818</c:v>
                </c:pt>
                <c:pt idx="1997">
                  <c:v>10.5078</c:v>
                </c:pt>
                <c:pt idx="1998">
                  <c:v>10.824400000000001</c:v>
                </c:pt>
                <c:pt idx="1999">
                  <c:v>10.569599999999999</c:v>
                </c:pt>
                <c:pt idx="2000">
                  <c:v>10.4818</c:v>
                </c:pt>
                <c:pt idx="2001">
                  <c:v>10.6167</c:v>
                </c:pt>
                <c:pt idx="2002">
                  <c:v>10.460699999999999</c:v>
                </c:pt>
                <c:pt idx="2003">
                  <c:v>10.883900000000001</c:v>
                </c:pt>
                <c:pt idx="2004">
                  <c:v>10.696400000000001</c:v>
                </c:pt>
                <c:pt idx="2005">
                  <c:v>10.5322</c:v>
                </c:pt>
                <c:pt idx="2006">
                  <c:v>10.7142</c:v>
                </c:pt>
                <c:pt idx="2007">
                  <c:v>10.722099999999999</c:v>
                </c:pt>
                <c:pt idx="2008">
                  <c:v>10.346299999999999</c:v>
                </c:pt>
                <c:pt idx="2009">
                  <c:v>10.6424</c:v>
                </c:pt>
                <c:pt idx="2010">
                  <c:v>10.5983</c:v>
                </c:pt>
                <c:pt idx="2011">
                  <c:v>10.3544</c:v>
                </c:pt>
                <c:pt idx="2012">
                  <c:v>10.7631</c:v>
                </c:pt>
                <c:pt idx="2013">
                  <c:v>10.397</c:v>
                </c:pt>
                <c:pt idx="2014">
                  <c:v>10.855499999999999</c:v>
                </c:pt>
                <c:pt idx="2015">
                  <c:v>10.650499999999999</c:v>
                </c:pt>
                <c:pt idx="2016">
                  <c:v>10.3049</c:v>
                </c:pt>
                <c:pt idx="2017">
                  <c:v>10.668900000000001</c:v>
                </c:pt>
                <c:pt idx="2018">
                  <c:v>10.5817</c:v>
                </c:pt>
                <c:pt idx="2019">
                  <c:v>10.4232</c:v>
                </c:pt>
                <c:pt idx="2020">
                  <c:v>10.4887</c:v>
                </c:pt>
                <c:pt idx="2021">
                  <c:v>10.6892</c:v>
                </c:pt>
                <c:pt idx="2022">
                  <c:v>10.4244</c:v>
                </c:pt>
                <c:pt idx="2023">
                  <c:v>10.682499999999999</c:v>
                </c:pt>
                <c:pt idx="2024">
                  <c:v>10.364100000000001</c:v>
                </c:pt>
                <c:pt idx="2025">
                  <c:v>10.734400000000001</c:v>
                </c:pt>
                <c:pt idx="2026">
                  <c:v>10.6448</c:v>
                </c:pt>
                <c:pt idx="2027">
                  <c:v>10.4634</c:v>
                </c:pt>
                <c:pt idx="2028">
                  <c:v>10.5799</c:v>
                </c:pt>
                <c:pt idx="2029">
                  <c:v>10.6798</c:v>
                </c:pt>
                <c:pt idx="2030">
                  <c:v>10.3203</c:v>
                </c:pt>
                <c:pt idx="2031">
                  <c:v>10.6563</c:v>
                </c:pt>
                <c:pt idx="2032">
                  <c:v>10.7456</c:v>
                </c:pt>
                <c:pt idx="2033">
                  <c:v>10.2895</c:v>
                </c:pt>
                <c:pt idx="2034">
                  <c:v>10.7652</c:v>
                </c:pt>
                <c:pt idx="2035">
                  <c:v>10.351699999999999</c:v>
                </c:pt>
                <c:pt idx="2036">
                  <c:v>10.7133</c:v>
                </c:pt>
                <c:pt idx="2037">
                  <c:v>10.680400000000001</c:v>
                </c:pt>
                <c:pt idx="2038">
                  <c:v>10.368</c:v>
                </c:pt>
                <c:pt idx="2039">
                  <c:v>10.575100000000001</c:v>
                </c:pt>
                <c:pt idx="2040">
                  <c:v>10.6572</c:v>
                </c:pt>
                <c:pt idx="2041">
                  <c:v>10.409000000000001</c:v>
                </c:pt>
                <c:pt idx="2042">
                  <c:v>10.8504</c:v>
                </c:pt>
                <c:pt idx="2043">
                  <c:v>10.382199999999999</c:v>
                </c:pt>
                <c:pt idx="2044">
                  <c:v>10.930999999999999</c:v>
                </c:pt>
                <c:pt idx="2045">
                  <c:v>10.7553</c:v>
                </c:pt>
                <c:pt idx="2046">
                  <c:v>10.420199999999999</c:v>
                </c:pt>
                <c:pt idx="2047">
                  <c:v>10.8024</c:v>
                </c:pt>
                <c:pt idx="2048">
                  <c:v>10.753500000000001</c:v>
                </c:pt>
                <c:pt idx="2049">
                  <c:v>10.5404</c:v>
                </c:pt>
                <c:pt idx="2050">
                  <c:v>10.7311</c:v>
                </c:pt>
                <c:pt idx="2051">
                  <c:v>10.864599999999999</c:v>
                </c:pt>
                <c:pt idx="2052">
                  <c:v>10.4809</c:v>
                </c:pt>
                <c:pt idx="2053">
                  <c:v>11.015499999999999</c:v>
                </c:pt>
                <c:pt idx="2054">
                  <c:v>10.877800000000001</c:v>
                </c:pt>
                <c:pt idx="2055">
                  <c:v>10.650499999999999</c:v>
                </c:pt>
                <c:pt idx="2056">
                  <c:v>10.808999999999999</c:v>
                </c:pt>
                <c:pt idx="2057">
                  <c:v>10.694900000000001</c:v>
                </c:pt>
                <c:pt idx="2058">
                  <c:v>10.848599999999999</c:v>
                </c:pt>
                <c:pt idx="2059">
                  <c:v>10.9201</c:v>
                </c:pt>
                <c:pt idx="2060">
                  <c:v>10.655099999999999</c:v>
                </c:pt>
                <c:pt idx="2061">
                  <c:v>10.9518</c:v>
                </c:pt>
                <c:pt idx="2062">
                  <c:v>10.9907</c:v>
                </c:pt>
                <c:pt idx="2063">
                  <c:v>10.6822</c:v>
                </c:pt>
                <c:pt idx="2064">
                  <c:v>11.257</c:v>
                </c:pt>
                <c:pt idx="2065">
                  <c:v>10.9998</c:v>
                </c:pt>
                <c:pt idx="2066">
                  <c:v>10.602499999999999</c:v>
                </c:pt>
                <c:pt idx="2067">
                  <c:v>11.079800000000001</c:v>
                </c:pt>
                <c:pt idx="2068">
                  <c:v>11.0097</c:v>
                </c:pt>
                <c:pt idx="2069">
                  <c:v>10.8123</c:v>
                </c:pt>
                <c:pt idx="2070">
                  <c:v>11.010999999999999</c:v>
                </c:pt>
                <c:pt idx="2071">
                  <c:v>10.9817</c:v>
                </c:pt>
                <c:pt idx="2072">
                  <c:v>10.8271</c:v>
                </c:pt>
                <c:pt idx="2073">
                  <c:v>11.020899999999999</c:v>
                </c:pt>
                <c:pt idx="2074">
                  <c:v>11.107200000000001</c:v>
                </c:pt>
                <c:pt idx="2075">
                  <c:v>10.826499999999999</c:v>
                </c:pt>
                <c:pt idx="2076">
                  <c:v>11.0436</c:v>
                </c:pt>
                <c:pt idx="2077">
                  <c:v>11.0746</c:v>
                </c:pt>
                <c:pt idx="2078">
                  <c:v>10.7972</c:v>
                </c:pt>
                <c:pt idx="2079">
                  <c:v>11.163399999999999</c:v>
                </c:pt>
                <c:pt idx="2080">
                  <c:v>11.0146</c:v>
                </c:pt>
                <c:pt idx="2081">
                  <c:v>10.879899999999999</c:v>
                </c:pt>
                <c:pt idx="2082">
                  <c:v>11.107200000000001</c:v>
                </c:pt>
                <c:pt idx="2083">
                  <c:v>11.337</c:v>
                </c:pt>
                <c:pt idx="2084">
                  <c:v>10.8096</c:v>
                </c:pt>
                <c:pt idx="2085">
                  <c:v>11.2666</c:v>
                </c:pt>
                <c:pt idx="2086">
                  <c:v>11.0916</c:v>
                </c:pt>
                <c:pt idx="2087">
                  <c:v>10.986800000000001</c:v>
                </c:pt>
                <c:pt idx="2088">
                  <c:v>11.333</c:v>
                </c:pt>
                <c:pt idx="2089">
                  <c:v>11.481</c:v>
                </c:pt>
                <c:pt idx="2090">
                  <c:v>11.1465</c:v>
                </c:pt>
                <c:pt idx="2091">
                  <c:v>11.4659</c:v>
                </c:pt>
                <c:pt idx="2092">
                  <c:v>11.6053</c:v>
                </c:pt>
                <c:pt idx="2093">
                  <c:v>11.19</c:v>
                </c:pt>
                <c:pt idx="2094">
                  <c:v>11.566700000000001</c:v>
                </c:pt>
                <c:pt idx="2095">
                  <c:v>11.5769</c:v>
                </c:pt>
                <c:pt idx="2096">
                  <c:v>11.2422</c:v>
                </c:pt>
                <c:pt idx="2097">
                  <c:v>11.5878</c:v>
                </c:pt>
                <c:pt idx="2098">
                  <c:v>11.567299999999999</c:v>
                </c:pt>
                <c:pt idx="2099">
                  <c:v>11.312799999999999</c:v>
                </c:pt>
                <c:pt idx="2100">
                  <c:v>11.660600000000001</c:v>
                </c:pt>
                <c:pt idx="2101">
                  <c:v>11.647</c:v>
                </c:pt>
                <c:pt idx="2102">
                  <c:v>11.881500000000001</c:v>
                </c:pt>
                <c:pt idx="2103">
                  <c:v>11.477</c:v>
                </c:pt>
                <c:pt idx="2104">
                  <c:v>11.9093</c:v>
                </c:pt>
                <c:pt idx="2105">
                  <c:v>11.7934</c:v>
                </c:pt>
                <c:pt idx="2106">
                  <c:v>11.665100000000001</c:v>
                </c:pt>
                <c:pt idx="2107">
                  <c:v>11.889699999999999</c:v>
                </c:pt>
                <c:pt idx="2108">
                  <c:v>11.955500000000001</c:v>
                </c:pt>
                <c:pt idx="2109">
                  <c:v>11.6584</c:v>
                </c:pt>
                <c:pt idx="2110">
                  <c:v>12.0282</c:v>
                </c:pt>
                <c:pt idx="2111">
                  <c:v>12.0131</c:v>
                </c:pt>
                <c:pt idx="2112">
                  <c:v>12.05</c:v>
                </c:pt>
                <c:pt idx="2113">
                  <c:v>11.832000000000001</c:v>
                </c:pt>
                <c:pt idx="2114">
                  <c:v>12.078900000000001</c:v>
                </c:pt>
                <c:pt idx="2115">
                  <c:v>12.231999999999999</c:v>
                </c:pt>
                <c:pt idx="2116">
                  <c:v>12.1653</c:v>
                </c:pt>
                <c:pt idx="2117">
                  <c:v>11.925000000000001</c:v>
                </c:pt>
                <c:pt idx="2118">
                  <c:v>12.43</c:v>
                </c:pt>
                <c:pt idx="2119">
                  <c:v>12.390499999999999</c:v>
                </c:pt>
                <c:pt idx="2120">
                  <c:v>12.2601</c:v>
                </c:pt>
                <c:pt idx="2121">
                  <c:v>12.4825</c:v>
                </c:pt>
                <c:pt idx="2122">
                  <c:v>12.520300000000001</c:v>
                </c:pt>
                <c:pt idx="2123">
                  <c:v>12.635</c:v>
                </c:pt>
                <c:pt idx="2124">
                  <c:v>12.3467</c:v>
                </c:pt>
                <c:pt idx="2125">
                  <c:v>12.5852</c:v>
                </c:pt>
                <c:pt idx="2126">
                  <c:v>12.5661</c:v>
                </c:pt>
                <c:pt idx="2127">
                  <c:v>12.7334</c:v>
                </c:pt>
                <c:pt idx="2128">
                  <c:v>12.7065</c:v>
                </c:pt>
                <c:pt idx="2129">
                  <c:v>12.4777</c:v>
                </c:pt>
                <c:pt idx="2130">
                  <c:v>12.895799999999999</c:v>
                </c:pt>
                <c:pt idx="2131">
                  <c:v>12.8399</c:v>
                </c:pt>
                <c:pt idx="2132">
                  <c:v>12.756600000000001</c:v>
                </c:pt>
                <c:pt idx="2133">
                  <c:v>12.527200000000001</c:v>
                </c:pt>
                <c:pt idx="2134">
                  <c:v>12.831799999999999</c:v>
                </c:pt>
                <c:pt idx="2135">
                  <c:v>12.7925</c:v>
                </c:pt>
                <c:pt idx="2136">
                  <c:v>12.8088</c:v>
                </c:pt>
                <c:pt idx="2137">
                  <c:v>12.551299999999999</c:v>
                </c:pt>
                <c:pt idx="2138">
                  <c:v>12.9435</c:v>
                </c:pt>
                <c:pt idx="2139">
                  <c:v>12.986000000000001</c:v>
                </c:pt>
                <c:pt idx="2140">
                  <c:v>12.9254</c:v>
                </c:pt>
                <c:pt idx="2141">
                  <c:v>12.6386</c:v>
                </c:pt>
                <c:pt idx="2142">
                  <c:v>12.903</c:v>
                </c:pt>
                <c:pt idx="2143">
                  <c:v>12.877700000000001</c:v>
                </c:pt>
                <c:pt idx="2144">
                  <c:v>12.8927</c:v>
                </c:pt>
                <c:pt idx="2145">
                  <c:v>12.8423</c:v>
                </c:pt>
                <c:pt idx="2146">
                  <c:v>12.629200000000001</c:v>
                </c:pt>
                <c:pt idx="2147">
                  <c:v>13.0062</c:v>
                </c:pt>
                <c:pt idx="2148">
                  <c:v>12.998699999999999</c:v>
                </c:pt>
                <c:pt idx="2149">
                  <c:v>12.8795</c:v>
                </c:pt>
                <c:pt idx="2150">
                  <c:v>12.8149</c:v>
                </c:pt>
                <c:pt idx="2151">
                  <c:v>12.862299999999999</c:v>
                </c:pt>
                <c:pt idx="2152">
                  <c:v>12.751799999999999</c:v>
                </c:pt>
                <c:pt idx="2153">
                  <c:v>12.9909</c:v>
                </c:pt>
                <c:pt idx="2154">
                  <c:v>12.568300000000001</c:v>
                </c:pt>
                <c:pt idx="2155">
                  <c:v>12.8224</c:v>
                </c:pt>
                <c:pt idx="2156">
                  <c:v>12.912100000000001</c:v>
                </c:pt>
                <c:pt idx="2157">
                  <c:v>12.919600000000001</c:v>
                </c:pt>
                <c:pt idx="2158">
                  <c:v>12.8469</c:v>
                </c:pt>
                <c:pt idx="2159">
                  <c:v>12.578200000000001</c:v>
                </c:pt>
                <c:pt idx="2160">
                  <c:v>12.833299999999999</c:v>
                </c:pt>
                <c:pt idx="2161">
                  <c:v>12.8034</c:v>
                </c:pt>
                <c:pt idx="2162">
                  <c:v>12.747299999999999</c:v>
                </c:pt>
                <c:pt idx="2163">
                  <c:v>12.555</c:v>
                </c:pt>
                <c:pt idx="2164">
                  <c:v>12.960100000000001</c:v>
                </c:pt>
                <c:pt idx="2165">
                  <c:v>12.986000000000001</c:v>
                </c:pt>
                <c:pt idx="2166">
                  <c:v>12.901199999999999</c:v>
                </c:pt>
                <c:pt idx="2167">
                  <c:v>12.555300000000001</c:v>
                </c:pt>
                <c:pt idx="2168">
                  <c:v>12.8553</c:v>
                </c:pt>
                <c:pt idx="2169">
                  <c:v>12.806699999999999</c:v>
                </c:pt>
                <c:pt idx="2170">
                  <c:v>12.8454</c:v>
                </c:pt>
                <c:pt idx="2171">
                  <c:v>12.7288</c:v>
                </c:pt>
                <c:pt idx="2172">
                  <c:v>12.567600000000001</c:v>
                </c:pt>
                <c:pt idx="2173">
                  <c:v>12.8535</c:v>
                </c:pt>
                <c:pt idx="2174">
                  <c:v>12.967000000000001</c:v>
                </c:pt>
                <c:pt idx="2175">
                  <c:v>12.7645</c:v>
                </c:pt>
                <c:pt idx="2176">
                  <c:v>12.479200000000001</c:v>
                </c:pt>
                <c:pt idx="2177">
                  <c:v>12.7485</c:v>
                </c:pt>
                <c:pt idx="2178">
                  <c:v>12.6778</c:v>
                </c:pt>
                <c:pt idx="2179">
                  <c:v>12.678100000000001</c:v>
                </c:pt>
                <c:pt idx="2180">
                  <c:v>12.501799999999999</c:v>
                </c:pt>
                <c:pt idx="2181">
                  <c:v>12.605399999999999</c:v>
                </c:pt>
                <c:pt idx="2182">
                  <c:v>12.799799999999999</c:v>
                </c:pt>
                <c:pt idx="2183">
                  <c:v>12.8423</c:v>
                </c:pt>
                <c:pt idx="2184">
                  <c:v>12.4979</c:v>
                </c:pt>
                <c:pt idx="2185">
                  <c:v>12.8001</c:v>
                </c:pt>
                <c:pt idx="2186">
                  <c:v>12.771100000000001</c:v>
                </c:pt>
                <c:pt idx="2187">
                  <c:v>12.7681</c:v>
                </c:pt>
                <c:pt idx="2188">
                  <c:v>12.4339</c:v>
                </c:pt>
                <c:pt idx="2189">
                  <c:v>12.833600000000001</c:v>
                </c:pt>
                <c:pt idx="2190">
                  <c:v>12.8043</c:v>
                </c:pt>
                <c:pt idx="2191">
                  <c:v>12.9513</c:v>
                </c:pt>
                <c:pt idx="2192">
                  <c:v>12.8119</c:v>
                </c:pt>
                <c:pt idx="2193">
                  <c:v>12.4886</c:v>
                </c:pt>
                <c:pt idx="2194">
                  <c:v>12.8774</c:v>
                </c:pt>
                <c:pt idx="2195">
                  <c:v>12.8855</c:v>
                </c:pt>
                <c:pt idx="2196">
                  <c:v>12.8804</c:v>
                </c:pt>
                <c:pt idx="2197">
                  <c:v>12.511799999999999</c:v>
                </c:pt>
                <c:pt idx="2198">
                  <c:v>13.013500000000001</c:v>
                </c:pt>
                <c:pt idx="2199">
                  <c:v>12.9338</c:v>
                </c:pt>
                <c:pt idx="2200">
                  <c:v>12.913600000000001</c:v>
                </c:pt>
                <c:pt idx="2201">
                  <c:v>12.5565</c:v>
                </c:pt>
                <c:pt idx="2202">
                  <c:v>12.801600000000001</c:v>
                </c:pt>
                <c:pt idx="2203">
                  <c:v>12.818199999999999</c:v>
                </c:pt>
                <c:pt idx="2204">
                  <c:v>12.792199999999999</c:v>
                </c:pt>
                <c:pt idx="2205">
                  <c:v>12.8004</c:v>
                </c:pt>
                <c:pt idx="2206">
                  <c:v>12.5489</c:v>
                </c:pt>
                <c:pt idx="2207">
                  <c:v>12.942</c:v>
                </c:pt>
                <c:pt idx="2208">
                  <c:v>12.9229</c:v>
                </c:pt>
                <c:pt idx="2209">
                  <c:v>12.7705</c:v>
                </c:pt>
                <c:pt idx="2210">
                  <c:v>12.5601</c:v>
                </c:pt>
                <c:pt idx="2211">
                  <c:v>12.825699999999999</c:v>
                </c:pt>
                <c:pt idx="2212">
                  <c:v>12.803100000000001</c:v>
                </c:pt>
                <c:pt idx="2213">
                  <c:v>12.811500000000001</c:v>
                </c:pt>
                <c:pt idx="2214">
                  <c:v>12.5275</c:v>
                </c:pt>
                <c:pt idx="2215">
                  <c:v>12.7919</c:v>
                </c:pt>
                <c:pt idx="2216">
                  <c:v>12.8855</c:v>
                </c:pt>
                <c:pt idx="2217">
                  <c:v>12.860099999999999</c:v>
                </c:pt>
                <c:pt idx="2218">
                  <c:v>12.504</c:v>
                </c:pt>
                <c:pt idx="2219">
                  <c:v>12.8855</c:v>
                </c:pt>
                <c:pt idx="2220">
                  <c:v>12.8131</c:v>
                </c:pt>
                <c:pt idx="2221">
                  <c:v>12.849600000000001</c:v>
                </c:pt>
                <c:pt idx="2222">
                  <c:v>12.828799999999999</c:v>
                </c:pt>
                <c:pt idx="2223">
                  <c:v>12.5749</c:v>
                </c:pt>
                <c:pt idx="2224">
                  <c:v>12.9407</c:v>
                </c:pt>
                <c:pt idx="2225">
                  <c:v>12.9727</c:v>
                </c:pt>
                <c:pt idx="2226">
                  <c:v>12.9284</c:v>
                </c:pt>
                <c:pt idx="2227">
                  <c:v>12.526300000000001</c:v>
                </c:pt>
                <c:pt idx="2228">
                  <c:v>12.8973</c:v>
                </c:pt>
                <c:pt idx="2229">
                  <c:v>12.8988</c:v>
                </c:pt>
                <c:pt idx="2230">
                  <c:v>12.849</c:v>
                </c:pt>
                <c:pt idx="2231">
                  <c:v>12.591200000000001</c:v>
                </c:pt>
                <c:pt idx="2232">
                  <c:v>12.891500000000001</c:v>
                </c:pt>
                <c:pt idx="2233">
                  <c:v>12.9924</c:v>
                </c:pt>
                <c:pt idx="2234">
                  <c:v>13.0352</c:v>
                </c:pt>
                <c:pt idx="2235">
                  <c:v>12.872199999999999</c:v>
                </c:pt>
                <c:pt idx="2236">
                  <c:v>12.6265</c:v>
                </c:pt>
                <c:pt idx="2237">
                  <c:v>12.945</c:v>
                </c:pt>
                <c:pt idx="2238">
                  <c:v>12.926299999999999</c:v>
                </c:pt>
                <c:pt idx="2239">
                  <c:v>12.912100000000001</c:v>
                </c:pt>
                <c:pt idx="2240">
                  <c:v>12.6365</c:v>
                </c:pt>
                <c:pt idx="2241">
                  <c:v>12.948</c:v>
                </c:pt>
                <c:pt idx="2242">
                  <c:v>13.104699999999999</c:v>
                </c:pt>
                <c:pt idx="2243">
                  <c:v>12.977600000000001</c:v>
                </c:pt>
                <c:pt idx="2244">
                  <c:v>12.6694</c:v>
                </c:pt>
                <c:pt idx="2245">
                  <c:v>12.8469</c:v>
                </c:pt>
                <c:pt idx="2246">
                  <c:v>12.905099999999999</c:v>
                </c:pt>
                <c:pt idx="2247">
                  <c:v>12.909700000000001</c:v>
                </c:pt>
                <c:pt idx="2248">
                  <c:v>12.8626</c:v>
                </c:pt>
                <c:pt idx="2249">
                  <c:v>12.676299999999999</c:v>
                </c:pt>
                <c:pt idx="2250">
                  <c:v>13.037000000000001</c:v>
                </c:pt>
                <c:pt idx="2251">
                  <c:v>13.06</c:v>
                </c:pt>
                <c:pt idx="2252">
                  <c:v>12.936199999999999</c:v>
                </c:pt>
                <c:pt idx="2253">
                  <c:v>12.6395</c:v>
                </c:pt>
                <c:pt idx="2254">
                  <c:v>12.9308</c:v>
                </c:pt>
                <c:pt idx="2255">
                  <c:v>12.9872</c:v>
                </c:pt>
                <c:pt idx="2256">
                  <c:v>12.936500000000001</c:v>
                </c:pt>
                <c:pt idx="2257">
                  <c:v>13.1038</c:v>
                </c:pt>
                <c:pt idx="2258">
                  <c:v>12.6881</c:v>
                </c:pt>
                <c:pt idx="2259">
                  <c:v>13.0404</c:v>
                </c:pt>
                <c:pt idx="2260">
                  <c:v>13.0627</c:v>
                </c:pt>
                <c:pt idx="2261">
                  <c:v>13.0573</c:v>
                </c:pt>
                <c:pt idx="2262">
                  <c:v>12.663600000000001</c:v>
                </c:pt>
                <c:pt idx="2263">
                  <c:v>13.0413</c:v>
                </c:pt>
                <c:pt idx="2264">
                  <c:v>13.0739</c:v>
                </c:pt>
                <c:pt idx="2265">
                  <c:v>13.0434</c:v>
                </c:pt>
                <c:pt idx="2266">
                  <c:v>13.1318</c:v>
                </c:pt>
                <c:pt idx="2267">
                  <c:v>12.6851</c:v>
                </c:pt>
                <c:pt idx="2268">
                  <c:v>13.1007</c:v>
                </c:pt>
                <c:pt idx="2269">
                  <c:v>13.084099999999999</c:v>
                </c:pt>
                <c:pt idx="2270">
                  <c:v>12.9299</c:v>
                </c:pt>
                <c:pt idx="2271">
                  <c:v>12.7989</c:v>
                </c:pt>
                <c:pt idx="2272">
                  <c:v>13.033099999999999</c:v>
                </c:pt>
                <c:pt idx="2273">
                  <c:v>13.1092</c:v>
                </c:pt>
                <c:pt idx="2274">
                  <c:v>13.1991</c:v>
                </c:pt>
                <c:pt idx="2275">
                  <c:v>13.1327</c:v>
                </c:pt>
                <c:pt idx="2276">
                  <c:v>12.838100000000001</c:v>
                </c:pt>
                <c:pt idx="2277">
                  <c:v>13.032500000000001</c:v>
                </c:pt>
                <c:pt idx="2278">
                  <c:v>13.1777</c:v>
                </c:pt>
                <c:pt idx="2279">
                  <c:v>13.101599999999999</c:v>
                </c:pt>
                <c:pt idx="2280">
                  <c:v>12.685700000000001</c:v>
                </c:pt>
                <c:pt idx="2281">
                  <c:v>13.053599999999999</c:v>
                </c:pt>
                <c:pt idx="2282">
                  <c:v>12.9109</c:v>
                </c:pt>
                <c:pt idx="2283">
                  <c:v>13.13</c:v>
                </c:pt>
                <c:pt idx="2284">
                  <c:v>12.8719</c:v>
                </c:pt>
                <c:pt idx="2285">
                  <c:v>12.6271</c:v>
                </c:pt>
                <c:pt idx="2286">
                  <c:v>12.8348</c:v>
                </c:pt>
                <c:pt idx="2287">
                  <c:v>12.9948</c:v>
                </c:pt>
                <c:pt idx="2288">
                  <c:v>12.7651</c:v>
                </c:pt>
                <c:pt idx="2289">
                  <c:v>12.680199999999999</c:v>
                </c:pt>
                <c:pt idx="2290">
                  <c:v>12.8004</c:v>
                </c:pt>
                <c:pt idx="2291">
                  <c:v>12.9238</c:v>
                </c:pt>
                <c:pt idx="2292">
                  <c:v>12.912100000000001</c:v>
                </c:pt>
                <c:pt idx="2293">
                  <c:v>12.5631</c:v>
                </c:pt>
                <c:pt idx="2294">
                  <c:v>12.9869</c:v>
                </c:pt>
                <c:pt idx="2295">
                  <c:v>12.950699999999999</c:v>
                </c:pt>
                <c:pt idx="2296">
                  <c:v>12.803100000000001</c:v>
                </c:pt>
                <c:pt idx="2297">
                  <c:v>12.934699999999999</c:v>
                </c:pt>
                <c:pt idx="2298">
                  <c:v>12.5661</c:v>
                </c:pt>
                <c:pt idx="2299">
                  <c:v>12.7645</c:v>
                </c:pt>
                <c:pt idx="2300">
                  <c:v>12.7753</c:v>
                </c:pt>
                <c:pt idx="2301">
                  <c:v>12.9537</c:v>
                </c:pt>
                <c:pt idx="2302">
                  <c:v>12.539</c:v>
                </c:pt>
                <c:pt idx="2303">
                  <c:v>12.8248</c:v>
                </c:pt>
                <c:pt idx="2304">
                  <c:v>12.8535</c:v>
                </c:pt>
                <c:pt idx="2305">
                  <c:v>12.7005</c:v>
                </c:pt>
                <c:pt idx="2306">
                  <c:v>12.421200000000001</c:v>
                </c:pt>
                <c:pt idx="2307">
                  <c:v>12.7684</c:v>
                </c:pt>
                <c:pt idx="2308">
                  <c:v>12.793699999999999</c:v>
                </c:pt>
                <c:pt idx="2309">
                  <c:v>12.755699999999999</c:v>
                </c:pt>
                <c:pt idx="2310">
                  <c:v>12.747</c:v>
                </c:pt>
                <c:pt idx="2311">
                  <c:v>12.835100000000001</c:v>
                </c:pt>
                <c:pt idx="2312">
                  <c:v>13.0047</c:v>
                </c:pt>
                <c:pt idx="2313">
                  <c:v>12.955500000000001</c:v>
                </c:pt>
                <c:pt idx="2314">
                  <c:v>12.844799999999999</c:v>
                </c:pt>
                <c:pt idx="2315">
                  <c:v>12.596</c:v>
                </c:pt>
                <c:pt idx="2316">
                  <c:v>12.9087</c:v>
                </c:pt>
                <c:pt idx="2317">
                  <c:v>12.964600000000001</c:v>
                </c:pt>
                <c:pt idx="2318">
                  <c:v>13.0289</c:v>
                </c:pt>
                <c:pt idx="2319">
                  <c:v>12.6256</c:v>
                </c:pt>
                <c:pt idx="2320">
                  <c:v>13.085000000000001</c:v>
                </c:pt>
                <c:pt idx="2321">
                  <c:v>12.9094</c:v>
                </c:pt>
                <c:pt idx="2322">
                  <c:v>12.838699999999999</c:v>
                </c:pt>
                <c:pt idx="2323">
                  <c:v>12.838100000000001</c:v>
                </c:pt>
                <c:pt idx="2324">
                  <c:v>12.635300000000001</c:v>
                </c:pt>
                <c:pt idx="2325">
                  <c:v>12.89</c:v>
                </c:pt>
                <c:pt idx="2326">
                  <c:v>12.8931</c:v>
                </c:pt>
                <c:pt idx="2327">
                  <c:v>12.9063</c:v>
                </c:pt>
                <c:pt idx="2328">
                  <c:v>12.5824</c:v>
                </c:pt>
                <c:pt idx="2329">
                  <c:v>12.938000000000001</c:v>
                </c:pt>
                <c:pt idx="2330">
                  <c:v>12.9033</c:v>
                </c:pt>
                <c:pt idx="2331">
                  <c:v>12.859500000000001</c:v>
                </c:pt>
                <c:pt idx="2332">
                  <c:v>12.625299999999999</c:v>
                </c:pt>
                <c:pt idx="2333">
                  <c:v>12.882199999999999</c:v>
                </c:pt>
                <c:pt idx="2334">
                  <c:v>12.9438</c:v>
                </c:pt>
                <c:pt idx="2335">
                  <c:v>12.866199999999999</c:v>
                </c:pt>
                <c:pt idx="2336">
                  <c:v>13.063599999999999</c:v>
                </c:pt>
                <c:pt idx="2337">
                  <c:v>12.683</c:v>
                </c:pt>
                <c:pt idx="2338">
                  <c:v>13.089</c:v>
                </c:pt>
                <c:pt idx="2339">
                  <c:v>13.066000000000001</c:v>
                </c:pt>
                <c:pt idx="2340">
                  <c:v>12.939500000000001</c:v>
                </c:pt>
                <c:pt idx="2341">
                  <c:v>12.7026</c:v>
                </c:pt>
                <c:pt idx="2342">
                  <c:v>13.050599999999999</c:v>
                </c:pt>
                <c:pt idx="2343">
                  <c:v>13.1053</c:v>
                </c:pt>
                <c:pt idx="2344">
                  <c:v>13.059699999999999</c:v>
                </c:pt>
                <c:pt idx="2345">
                  <c:v>13.117900000000001</c:v>
                </c:pt>
                <c:pt idx="2346">
                  <c:v>12.784700000000001</c:v>
                </c:pt>
                <c:pt idx="2347">
                  <c:v>13.098000000000001</c:v>
                </c:pt>
                <c:pt idx="2348">
                  <c:v>13.047000000000001</c:v>
                </c:pt>
                <c:pt idx="2349">
                  <c:v>12.925000000000001</c:v>
                </c:pt>
                <c:pt idx="2350">
                  <c:v>12.8149</c:v>
                </c:pt>
                <c:pt idx="2351">
                  <c:v>12.9528</c:v>
                </c:pt>
                <c:pt idx="2352">
                  <c:v>12.9398</c:v>
                </c:pt>
                <c:pt idx="2353">
                  <c:v>13.0075</c:v>
                </c:pt>
                <c:pt idx="2354">
                  <c:v>13.0014</c:v>
                </c:pt>
                <c:pt idx="2355">
                  <c:v>12.6869</c:v>
                </c:pt>
                <c:pt idx="2356">
                  <c:v>13.0129</c:v>
                </c:pt>
                <c:pt idx="2357">
                  <c:v>13.020099999999999</c:v>
                </c:pt>
                <c:pt idx="2358">
                  <c:v>12.849299999999999</c:v>
                </c:pt>
                <c:pt idx="2359">
                  <c:v>12.6591</c:v>
                </c:pt>
                <c:pt idx="2360">
                  <c:v>12.973599999999999</c:v>
                </c:pt>
                <c:pt idx="2361">
                  <c:v>12.9453</c:v>
                </c:pt>
                <c:pt idx="2362">
                  <c:v>12.9963</c:v>
                </c:pt>
                <c:pt idx="2363">
                  <c:v>12.7379</c:v>
                </c:pt>
                <c:pt idx="2364">
                  <c:v>12.8668</c:v>
                </c:pt>
                <c:pt idx="2365">
                  <c:v>13.1213</c:v>
                </c:pt>
                <c:pt idx="2366">
                  <c:v>12.941700000000001</c:v>
                </c:pt>
                <c:pt idx="2367">
                  <c:v>12.935600000000001</c:v>
                </c:pt>
                <c:pt idx="2368">
                  <c:v>12.687799999999999</c:v>
                </c:pt>
                <c:pt idx="2369">
                  <c:v>12.9543</c:v>
                </c:pt>
                <c:pt idx="2370">
                  <c:v>13.0473</c:v>
                </c:pt>
                <c:pt idx="2371">
                  <c:v>12.998100000000001</c:v>
                </c:pt>
                <c:pt idx="2372">
                  <c:v>12.754200000000001</c:v>
                </c:pt>
                <c:pt idx="2373">
                  <c:v>13.1502</c:v>
                </c:pt>
                <c:pt idx="2374">
                  <c:v>13.200900000000001</c:v>
                </c:pt>
                <c:pt idx="2375">
                  <c:v>13.021599999999999</c:v>
                </c:pt>
                <c:pt idx="2376">
                  <c:v>13.072100000000001</c:v>
                </c:pt>
                <c:pt idx="2377">
                  <c:v>12.776199999999999</c:v>
                </c:pt>
                <c:pt idx="2378">
                  <c:v>13.2384</c:v>
                </c:pt>
                <c:pt idx="2379">
                  <c:v>13.2332</c:v>
                </c:pt>
                <c:pt idx="2380">
                  <c:v>13.2767</c:v>
                </c:pt>
                <c:pt idx="2381">
                  <c:v>13.166499999999999</c:v>
                </c:pt>
                <c:pt idx="2382">
                  <c:v>12.9468</c:v>
                </c:pt>
                <c:pt idx="2383">
                  <c:v>13.138199999999999</c:v>
                </c:pt>
                <c:pt idx="2384">
                  <c:v>13.1732</c:v>
                </c:pt>
                <c:pt idx="2385">
                  <c:v>13.1732</c:v>
                </c:pt>
                <c:pt idx="2386">
                  <c:v>12.825699999999999</c:v>
                </c:pt>
                <c:pt idx="2387">
                  <c:v>13.137</c:v>
                </c:pt>
                <c:pt idx="2388">
                  <c:v>13.1738</c:v>
                </c:pt>
                <c:pt idx="2389">
                  <c:v>13.349500000000001</c:v>
                </c:pt>
                <c:pt idx="2390">
                  <c:v>13.3184</c:v>
                </c:pt>
                <c:pt idx="2391">
                  <c:v>12.9552</c:v>
                </c:pt>
                <c:pt idx="2392">
                  <c:v>13.230499999999999</c:v>
                </c:pt>
                <c:pt idx="2393">
                  <c:v>13.2302</c:v>
                </c:pt>
                <c:pt idx="2394">
                  <c:v>13.224500000000001</c:v>
                </c:pt>
                <c:pt idx="2395">
                  <c:v>13.2254</c:v>
                </c:pt>
                <c:pt idx="2396">
                  <c:v>12.996600000000001</c:v>
                </c:pt>
                <c:pt idx="2397">
                  <c:v>13.264900000000001</c:v>
                </c:pt>
                <c:pt idx="2398">
                  <c:v>13.410399999999999</c:v>
                </c:pt>
                <c:pt idx="2399">
                  <c:v>13.4331</c:v>
                </c:pt>
                <c:pt idx="2400">
                  <c:v>13.271599999999999</c:v>
                </c:pt>
                <c:pt idx="2401">
                  <c:v>13.0684</c:v>
                </c:pt>
                <c:pt idx="2402">
                  <c:v>13.259499999999999</c:v>
                </c:pt>
                <c:pt idx="2403">
                  <c:v>13.358499999999999</c:v>
                </c:pt>
                <c:pt idx="2404">
                  <c:v>13.2317</c:v>
                </c:pt>
                <c:pt idx="2405">
                  <c:v>13.2692</c:v>
                </c:pt>
                <c:pt idx="2406">
                  <c:v>12.9709</c:v>
                </c:pt>
                <c:pt idx="2407">
                  <c:v>13.207000000000001</c:v>
                </c:pt>
                <c:pt idx="2408">
                  <c:v>13.4572</c:v>
                </c:pt>
                <c:pt idx="2409">
                  <c:v>13.4062</c:v>
                </c:pt>
                <c:pt idx="2410">
                  <c:v>13.0657</c:v>
                </c:pt>
                <c:pt idx="2411">
                  <c:v>13.2951</c:v>
                </c:pt>
                <c:pt idx="2412">
                  <c:v>13.2499</c:v>
                </c:pt>
                <c:pt idx="2413">
                  <c:v>13.235099999999999</c:v>
                </c:pt>
                <c:pt idx="2414">
                  <c:v>13.313800000000001</c:v>
                </c:pt>
                <c:pt idx="2415">
                  <c:v>12.9353</c:v>
                </c:pt>
                <c:pt idx="2416">
                  <c:v>13.3576</c:v>
                </c:pt>
                <c:pt idx="2417">
                  <c:v>13.422499999999999</c:v>
                </c:pt>
                <c:pt idx="2418">
                  <c:v>13.2492</c:v>
                </c:pt>
                <c:pt idx="2419">
                  <c:v>13.2483</c:v>
                </c:pt>
                <c:pt idx="2420">
                  <c:v>13.091100000000001</c:v>
                </c:pt>
                <c:pt idx="2421">
                  <c:v>13.2746</c:v>
                </c:pt>
                <c:pt idx="2422">
                  <c:v>13.340999999999999</c:v>
                </c:pt>
                <c:pt idx="2423">
                  <c:v>13.301500000000001</c:v>
                </c:pt>
                <c:pt idx="2424">
                  <c:v>13.287000000000001</c:v>
                </c:pt>
                <c:pt idx="2425">
                  <c:v>13.1768</c:v>
                </c:pt>
                <c:pt idx="2426">
                  <c:v>13.504</c:v>
                </c:pt>
                <c:pt idx="2427">
                  <c:v>13.3386</c:v>
                </c:pt>
                <c:pt idx="2428">
                  <c:v>13.2743</c:v>
                </c:pt>
                <c:pt idx="2429">
                  <c:v>13.3706</c:v>
                </c:pt>
                <c:pt idx="2430">
                  <c:v>13.122199999999999</c:v>
                </c:pt>
                <c:pt idx="2431">
                  <c:v>13.383900000000001</c:v>
                </c:pt>
                <c:pt idx="2432">
                  <c:v>13.411899999999999</c:v>
                </c:pt>
                <c:pt idx="2433">
                  <c:v>13.4201</c:v>
                </c:pt>
                <c:pt idx="2434">
                  <c:v>13.321999999999999</c:v>
                </c:pt>
                <c:pt idx="2435">
                  <c:v>12.9863</c:v>
                </c:pt>
                <c:pt idx="2436">
                  <c:v>13.272500000000001</c:v>
                </c:pt>
                <c:pt idx="2437">
                  <c:v>13.2227</c:v>
                </c:pt>
                <c:pt idx="2438">
                  <c:v>13.3187</c:v>
                </c:pt>
                <c:pt idx="2439">
                  <c:v>13.320499999999999</c:v>
                </c:pt>
                <c:pt idx="2440">
                  <c:v>13.1119</c:v>
                </c:pt>
                <c:pt idx="2441">
                  <c:v>13.3247</c:v>
                </c:pt>
                <c:pt idx="2442">
                  <c:v>13.452999999999999</c:v>
                </c:pt>
                <c:pt idx="2443">
                  <c:v>13.435499999999999</c:v>
                </c:pt>
                <c:pt idx="2444">
                  <c:v>13.3507</c:v>
                </c:pt>
                <c:pt idx="2445">
                  <c:v>13.076000000000001</c:v>
                </c:pt>
                <c:pt idx="2446">
                  <c:v>13.293900000000001</c:v>
                </c:pt>
                <c:pt idx="2447">
                  <c:v>13.325900000000001</c:v>
                </c:pt>
                <c:pt idx="2448">
                  <c:v>13.347</c:v>
                </c:pt>
                <c:pt idx="2449">
                  <c:v>13.327400000000001</c:v>
                </c:pt>
                <c:pt idx="2450">
                  <c:v>13.0413</c:v>
                </c:pt>
                <c:pt idx="2451">
                  <c:v>13.3969</c:v>
                </c:pt>
                <c:pt idx="2452">
                  <c:v>13.346399999999999</c:v>
                </c:pt>
                <c:pt idx="2453">
                  <c:v>13.2782</c:v>
                </c:pt>
                <c:pt idx="2454">
                  <c:v>13.1937</c:v>
                </c:pt>
                <c:pt idx="2455">
                  <c:v>13.0932</c:v>
                </c:pt>
                <c:pt idx="2456">
                  <c:v>13.2637</c:v>
                </c:pt>
                <c:pt idx="2457">
                  <c:v>13.2363</c:v>
                </c:pt>
                <c:pt idx="2458">
                  <c:v>13.4222</c:v>
                </c:pt>
                <c:pt idx="2459">
                  <c:v>13.0693</c:v>
                </c:pt>
                <c:pt idx="2460">
                  <c:v>13.4095</c:v>
                </c:pt>
                <c:pt idx="2461">
                  <c:v>13.3323</c:v>
                </c:pt>
                <c:pt idx="2462">
                  <c:v>13.273400000000001</c:v>
                </c:pt>
                <c:pt idx="2463">
                  <c:v>13.2287</c:v>
                </c:pt>
                <c:pt idx="2464">
                  <c:v>13.038500000000001</c:v>
                </c:pt>
                <c:pt idx="2465">
                  <c:v>13.2689</c:v>
                </c:pt>
                <c:pt idx="2466">
                  <c:v>13.3963</c:v>
                </c:pt>
                <c:pt idx="2467">
                  <c:v>13.422800000000001</c:v>
                </c:pt>
                <c:pt idx="2468">
                  <c:v>13.231400000000001</c:v>
                </c:pt>
                <c:pt idx="2469">
                  <c:v>13.009600000000001</c:v>
                </c:pt>
                <c:pt idx="2470">
                  <c:v>13.3371</c:v>
                </c:pt>
                <c:pt idx="2471">
                  <c:v>13.3431</c:v>
                </c:pt>
                <c:pt idx="2472">
                  <c:v>13.2628</c:v>
                </c:pt>
                <c:pt idx="2473">
                  <c:v>13.2791</c:v>
                </c:pt>
                <c:pt idx="2474">
                  <c:v>13.049099999999999</c:v>
                </c:pt>
                <c:pt idx="2475">
                  <c:v>13.36</c:v>
                </c:pt>
                <c:pt idx="2476">
                  <c:v>13.463900000000001</c:v>
                </c:pt>
                <c:pt idx="2477">
                  <c:v>13.3492</c:v>
                </c:pt>
                <c:pt idx="2478">
                  <c:v>13.2354</c:v>
                </c:pt>
                <c:pt idx="2479">
                  <c:v>13.002000000000001</c:v>
                </c:pt>
                <c:pt idx="2480">
                  <c:v>13.2849</c:v>
                </c:pt>
                <c:pt idx="2481">
                  <c:v>13.384499999999999</c:v>
                </c:pt>
                <c:pt idx="2482">
                  <c:v>13.2311</c:v>
                </c:pt>
                <c:pt idx="2483">
                  <c:v>13.3573</c:v>
                </c:pt>
                <c:pt idx="2484">
                  <c:v>13.0235</c:v>
                </c:pt>
                <c:pt idx="2485">
                  <c:v>13.446400000000001</c:v>
                </c:pt>
                <c:pt idx="2486">
                  <c:v>13.335000000000001</c:v>
                </c:pt>
                <c:pt idx="2487">
                  <c:v>13.228400000000001</c:v>
                </c:pt>
                <c:pt idx="2488">
                  <c:v>13.2622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899040"/>
        <c:axId val="666900608"/>
      </c:lineChart>
      <c:catAx>
        <c:axId val="666899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900608"/>
        <c:crosses val="autoZero"/>
        <c:auto val="1"/>
        <c:lblAlgn val="ctr"/>
        <c:lblOffset val="0"/>
        <c:tickLblSkip val="200"/>
        <c:noMultiLvlLbl val="0"/>
      </c:catAx>
      <c:valAx>
        <c:axId val="66690060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89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764102</xdr:colOff>
      <xdr:row>4</xdr:row>
      <xdr:rowOff>68322</xdr:rowOff>
    </xdr:from>
    <xdr:to>
      <xdr:col>19</xdr:col>
      <xdr:colOff>710313</xdr:colOff>
      <xdr:row>37</xdr:row>
      <xdr:rowOff>14534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0"/>
  <sheetViews>
    <sheetView tabSelected="1" zoomScale="85" zoomScaleNormal="85" workbookViewId="0">
      <selection activeCell="I11" sqref="I11"/>
    </sheetView>
  </sheetViews>
  <sheetFormatPr baseColWidth="10" defaultRowHeight="15.05" x14ac:dyDescent="0.3"/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f>SUM(B2:B2)</f>
        <v>13.623900000000001</v>
      </c>
      <c r="B2">
        <v>13.623900000000001</v>
      </c>
      <c r="C2">
        <v>2.32931</v>
      </c>
      <c r="D2">
        <v>1.0771500000000001</v>
      </c>
      <c r="E2">
        <v>1.11757</v>
      </c>
      <c r="F2">
        <v>0.41120000000000001</v>
      </c>
      <c r="G2">
        <v>1.05738</v>
      </c>
      <c r="H2">
        <v>3.7294999999999998</v>
      </c>
      <c r="I2">
        <v>0.22031999999999999</v>
      </c>
      <c r="J2">
        <v>2.2768999999999999</v>
      </c>
    </row>
    <row r="3" spans="1:10" x14ac:dyDescent="0.3">
      <c r="A3">
        <f>SUM(A2, B3)</f>
        <v>27.332000000000001</v>
      </c>
      <c r="B3">
        <v>13.7081</v>
      </c>
      <c r="C3">
        <v>2.3379500000000002</v>
      </c>
      <c r="D3">
        <v>1.0727</v>
      </c>
      <c r="E3">
        <v>1.1188199999999999</v>
      </c>
      <c r="F3">
        <v>0.40953600000000001</v>
      </c>
      <c r="G3">
        <v>1.0609</v>
      </c>
      <c r="H3">
        <v>3.7441599999999999</v>
      </c>
      <c r="I3">
        <v>0.22128</v>
      </c>
      <c r="J3">
        <v>2.2664</v>
      </c>
    </row>
    <row r="4" spans="1:10" x14ac:dyDescent="0.3">
      <c r="A4">
        <f t="shared" ref="A4:A67" si="0">SUM(A3, B4)</f>
        <v>40.2072</v>
      </c>
      <c r="B4">
        <v>12.8752</v>
      </c>
      <c r="C4">
        <v>2.54115</v>
      </c>
      <c r="D4">
        <v>1.1193599999999999</v>
      </c>
      <c r="E4">
        <v>1.1175999999999999</v>
      </c>
      <c r="F4">
        <v>0.41017599999999999</v>
      </c>
      <c r="G4">
        <v>1.04877</v>
      </c>
      <c r="H4">
        <v>3.7404199999999999</v>
      </c>
      <c r="I4">
        <v>0.22028800000000001</v>
      </c>
      <c r="J4">
        <v>2.2643800000000001</v>
      </c>
    </row>
    <row r="5" spans="1:10" x14ac:dyDescent="0.3">
      <c r="A5">
        <f t="shared" si="0"/>
        <v>52.788400000000003</v>
      </c>
      <c r="B5">
        <v>12.581200000000001</v>
      </c>
      <c r="C5">
        <v>2.3585600000000002</v>
      </c>
      <c r="D5">
        <v>1.04</v>
      </c>
      <c r="E5">
        <v>1.12029</v>
      </c>
      <c r="F5">
        <v>0.61536000000000002</v>
      </c>
      <c r="G5">
        <v>1.05341</v>
      </c>
      <c r="H5">
        <v>3.7441300000000002</v>
      </c>
      <c r="I5">
        <v>0.22067200000000001</v>
      </c>
      <c r="J5">
        <v>2.26349</v>
      </c>
    </row>
    <row r="6" spans="1:10" x14ac:dyDescent="0.3">
      <c r="A6">
        <f t="shared" si="0"/>
        <v>65.57820000000001</v>
      </c>
      <c r="B6">
        <v>12.7898</v>
      </c>
      <c r="C6">
        <v>2.3423400000000001</v>
      </c>
      <c r="D6">
        <v>1.06131</v>
      </c>
      <c r="E6">
        <v>1.1154599999999999</v>
      </c>
      <c r="F6">
        <v>0.40905599999999998</v>
      </c>
      <c r="G6">
        <v>1.05152</v>
      </c>
      <c r="H6">
        <v>3.7411500000000002</v>
      </c>
      <c r="I6">
        <v>0.221024</v>
      </c>
      <c r="J6">
        <v>2.2643200000000001</v>
      </c>
    </row>
    <row r="7" spans="1:10" x14ac:dyDescent="0.3">
      <c r="A7">
        <f t="shared" si="0"/>
        <v>78.375900000000016</v>
      </c>
      <c r="B7">
        <v>12.797700000000001</v>
      </c>
      <c r="C7">
        <v>2.3391000000000002</v>
      </c>
      <c r="D7">
        <v>1.0464599999999999</v>
      </c>
      <c r="E7">
        <v>1.11856</v>
      </c>
      <c r="F7">
        <v>0.40892800000000001</v>
      </c>
      <c r="G7">
        <v>1.0513600000000001</v>
      </c>
      <c r="H7">
        <v>3.7327699999999999</v>
      </c>
      <c r="I7">
        <v>0.22067200000000001</v>
      </c>
      <c r="J7">
        <v>2.2630400000000002</v>
      </c>
    </row>
    <row r="8" spans="1:10" x14ac:dyDescent="0.3">
      <c r="A8">
        <f t="shared" si="0"/>
        <v>91.187400000000011</v>
      </c>
      <c r="B8">
        <v>12.811500000000001</v>
      </c>
      <c r="C8">
        <v>2.31325</v>
      </c>
      <c r="D8">
        <v>1.0809299999999999</v>
      </c>
      <c r="E8">
        <v>1.1182700000000001</v>
      </c>
      <c r="F8">
        <v>0.40944000000000003</v>
      </c>
      <c r="G8">
        <v>1.05155</v>
      </c>
      <c r="H8">
        <v>3.7256300000000002</v>
      </c>
      <c r="I8">
        <v>0.22028800000000001</v>
      </c>
      <c r="J8">
        <v>2.2586599999999999</v>
      </c>
    </row>
    <row r="9" spans="1:10" x14ac:dyDescent="0.3">
      <c r="A9">
        <f t="shared" si="0"/>
        <v>104.08110000000001</v>
      </c>
      <c r="B9">
        <v>12.893700000000001</v>
      </c>
      <c r="C9">
        <v>2.34131</v>
      </c>
      <c r="D9">
        <v>1.0345599999999999</v>
      </c>
      <c r="E9">
        <v>1.1174999999999999</v>
      </c>
      <c r="F9">
        <v>0.74140799999999996</v>
      </c>
      <c r="G9">
        <v>1.05494</v>
      </c>
      <c r="H9">
        <v>3.7025899999999998</v>
      </c>
      <c r="I9">
        <v>0.22054399999999999</v>
      </c>
      <c r="J9">
        <v>2.2632300000000001</v>
      </c>
    </row>
    <row r="10" spans="1:10" x14ac:dyDescent="0.3">
      <c r="A10">
        <f t="shared" si="0"/>
        <v>116.58930000000001</v>
      </c>
      <c r="B10">
        <v>12.5082</v>
      </c>
      <c r="C10">
        <v>2.3258899999999998</v>
      </c>
      <c r="D10">
        <v>1.0662400000000001</v>
      </c>
      <c r="E10">
        <v>1.1205099999999999</v>
      </c>
      <c r="F10">
        <v>0.4088</v>
      </c>
      <c r="G10">
        <v>1.04992</v>
      </c>
      <c r="H10">
        <v>3.7202899999999999</v>
      </c>
      <c r="I10">
        <v>0.22112000000000001</v>
      </c>
      <c r="J10">
        <v>2.2564199999999999</v>
      </c>
    </row>
    <row r="11" spans="1:10" x14ac:dyDescent="0.3">
      <c r="A11">
        <f t="shared" si="0"/>
        <v>129.4667</v>
      </c>
      <c r="B11">
        <v>12.8774</v>
      </c>
      <c r="C11">
        <v>2.3422700000000001</v>
      </c>
      <c r="D11">
        <v>1.06643</v>
      </c>
      <c r="E11">
        <v>1.1169</v>
      </c>
      <c r="F11">
        <v>0.40915200000000002</v>
      </c>
      <c r="G11">
        <v>1.0505</v>
      </c>
      <c r="H11">
        <v>3.7390400000000001</v>
      </c>
      <c r="I11">
        <v>0.22076799999999999</v>
      </c>
      <c r="J11">
        <v>2.2506599999999999</v>
      </c>
    </row>
    <row r="12" spans="1:10" x14ac:dyDescent="0.3">
      <c r="A12">
        <f t="shared" si="0"/>
        <v>142.24780000000001</v>
      </c>
      <c r="B12">
        <v>12.7811</v>
      </c>
      <c r="C12">
        <v>2.3576600000000001</v>
      </c>
      <c r="D12">
        <v>1.0625599999999999</v>
      </c>
      <c r="E12">
        <v>1.11978</v>
      </c>
      <c r="F12">
        <v>0.40876800000000002</v>
      </c>
      <c r="G12">
        <v>1.04691</v>
      </c>
      <c r="H12">
        <v>3.7608299999999999</v>
      </c>
      <c r="I12">
        <v>0.22156799999999999</v>
      </c>
      <c r="J12">
        <v>2.2475200000000002</v>
      </c>
    </row>
    <row r="13" spans="1:10" x14ac:dyDescent="0.3">
      <c r="A13">
        <f t="shared" si="0"/>
        <v>155.03190000000001</v>
      </c>
      <c r="B13">
        <v>12.7841</v>
      </c>
      <c r="C13">
        <v>2.3314599999999999</v>
      </c>
      <c r="D13">
        <v>1.2797099999999999</v>
      </c>
      <c r="E13">
        <v>1.11574</v>
      </c>
      <c r="F13">
        <v>0.48208000000000001</v>
      </c>
      <c r="G13">
        <v>1.0472600000000001</v>
      </c>
      <c r="H13">
        <v>3.7300800000000001</v>
      </c>
      <c r="I13">
        <v>0.221888</v>
      </c>
      <c r="J13">
        <v>2.2395499999999999</v>
      </c>
    </row>
    <row r="14" spans="1:10" x14ac:dyDescent="0.3">
      <c r="A14">
        <f t="shared" si="0"/>
        <v>167.5805</v>
      </c>
      <c r="B14">
        <v>12.5486</v>
      </c>
      <c r="C14">
        <v>2.35501</v>
      </c>
      <c r="D14">
        <v>1.0769299999999999</v>
      </c>
      <c r="E14">
        <v>1.12016</v>
      </c>
      <c r="F14">
        <v>0.40944000000000003</v>
      </c>
      <c r="G14">
        <v>1.0434600000000001</v>
      </c>
      <c r="H14">
        <v>3.7366999999999999</v>
      </c>
      <c r="I14">
        <v>0.22272</v>
      </c>
      <c r="J14">
        <v>2.2430699999999999</v>
      </c>
    </row>
    <row r="15" spans="1:10" x14ac:dyDescent="0.3">
      <c r="A15">
        <f t="shared" si="0"/>
        <v>180.3459</v>
      </c>
      <c r="B15">
        <v>12.7654</v>
      </c>
      <c r="C15">
        <v>2.3517100000000002</v>
      </c>
      <c r="D15">
        <v>1.0805100000000001</v>
      </c>
      <c r="E15">
        <v>1.1190100000000001</v>
      </c>
      <c r="F15">
        <v>0.412192</v>
      </c>
      <c r="G15">
        <v>1.05155</v>
      </c>
      <c r="H15">
        <v>3.7656299999999998</v>
      </c>
      <c r="I15">
        <v>0.220832</v>
      </c>
      <c r="J15">
        <v>2.2332200000000002</v>
      </c>
    </row>
    <row r="16" spans="1:10" x14ac:dyDescent="0.3">
      <c r="A16">
        <f t="shared" si="0"/>
        <v>193.27340000000001</v>
      </c>
      <c r="B16">
        <v>12.9275</v>
      </c>
      <c r="C16">
        <v>2.32483</v>
      </c>
      <c r="D16">
        <v>1.06013</v>
      </c>
      <c r="E16">
        <v>1.11747</v>
      </c>
      <c r="F16">
        <v>0.41017599999999999</v>
      </c>
      <c r="G16">
        <v>1.0436799999999999</v>
      </c>
      <c r="H16">
        <v>3.7601900000000001</v>
      </c>
      <c r="I16">
        <v>0.22134400000000001</v>
      </c>
      <c r="J16">
        <v>2.2359399999999998</v>
      </c>
    </row>
    <row r="17" spans="1:10" x14ac:dyDescent="0.3">
      <c r="A17">
        <f t="shared" si="0"/>
        <v>206.09910000000002</v>
      </c>
      <c r="B17">
        <v>12.825699999999999</v>
      </c>
      <c r="C17">
        <v>2.5392299999999999</v>
      </c>
      <c r="D17">
        <v>1.1327</v>
      </c>
      <c r="E17">
        <v>1.1200600000000001</v>
      </c>
      <c r="F17">
        <v>0.41071999999999997</v>
      </c>
      <c r="G17">
        <v>1.0437799999999999</v>
      </c>
      <c r="H17">
        <v>3.7408000000000001</v>
      </c>
      <c r="I17">
        <v>0.222688</v>
      </c>
      <c r="J17">
        <v>2.2372200000000002</v>
      </c>
    </row>
    <row r="18" spans="1:10" x14ac:dyDescent="0.3">
      <c r="A18">
        <f t="shared" si="0"/>
        <v>218.73800000000003</v>
      </c>
      <c r="B18">
        <v>12.6389</v>
      </c>
      <c r="C18">
        <v>2.3423400000000001</v>
      </c>
      <c r="D18">
        <v>1.0502400000000001</v>
      </c>
      <c r="E18">
        <v>1.11622</v>
      </c>
      <c r="F18">
        <v>0.40911999999999998</v>
      </c>
      <c r="G18">
        <v>1.03651</v>
      </c>
      <c r="H18">
        <v>3.75312</v>
      </c>
      <c r="I18">
        <v>0.22182399999999999</v>
      </c>
      <c r="J18">
        <v>2.2335699999999998</v>
      </c>
    </row>
    <row r="19" spans="1:10" x14ac:dyDescent="0.3">
      <c r="A19">
        <f t="shared" si="0"/>
        <v>231.55170000000004</v>
      </c>
      <c r="B19">
        <v>12.813700000000001</v>
      </c>
      <c r="C19">
        <v>2.3523800000000001</v>
      </c>
      <c r="D19">
        <v>1.0632600000000001</v>
      </c>
      <c r="E19">
        <v>1.11904</v>
      </c>
      <c r="F19">
        <v>0.40918399999999999</v>
      </c>
      <c r="G19">
        <v>1.0381100000000001</v>
      </c>
      <c r="H19">
        <v>3.7440600000000002</v>
      </c>
      <c r="I19">
        <v>0.221696</v>
      </c>
      <c r="J19">
        <v>2.2441300000000002</v>
      </c>
    </row>
    <row r="20" spans="1:10" x14ac:dyDescent="0.3">
      <c r="A20">
        <f t="shared" si="0"/>
        <v>244.43510000000003</v>
      </c>
      <c r="B20">
        <v>12.8834</v>
      </c>
      <c r="C20">
        <v>2.3403800000000001</v>
      </c>
      <c r="D20">
        <v>1.05094</v>
      </c>
      <c r="E20">
        <v>1.1172800000000001</v>
      </c>
      <c r="F20">
        <v>0.40870400000000001</v>
      </c>
      <c r="G20">
        <v>1.0353600000000001</v>
      </c>
      <c r="H20">
        <v>3.7683200000000001</v>
      </c>
      <c r="I20">
        <v>0.22329599999999999</v>
      </c>
      <c r="J20">
        <v>2.2401300000000002</v>
      </c>
    </row>
    <row r="21" spans="1:10" x14ac:dyDescent="0.3">
      <c r="A21">
        <f t="shared" si="0"/>
        <v>257.27170000000001</v>
      </c>
      <c r="B21">
        <v>12.836600000000001</v>
      </c>
      <c r="C21">
        <v>2.56826</v>
      </c>
      <c r="D21">
        <v>1.13062</v>
      </c>
      <c r="E21">
        <v>1.1215999999999999</v>
      </c>
      <c r="F21">
        <v>0.40918399999999999</v>
      </c>
      <c r="G21">
        <v>1.0403500000000001</v>
      </c>
      <c r="H21">
        <v>3.7463000000000002</v>
      </c>
      <c r="I21">
        <v>0.22118399999999999</v>
      </c>
      <c r="J21">
        <v>2.2508499999999998</v>
      </c>
    </row>
    <row r="22" spans="1:10" x14ac:dyDescent="0.3">
      <c r="A22">
        <f t="shared" si="0"/>
        <v>269.78860000000003</v>
      </c>
      <c r="B22">
        <v>12.5169</v>
      </c>
      <c r="C22">
        <v>2.3246699999999998</v>
      </c>
      <c r="D22">
        <v>1.0355799999999999</v>
      </c>
      <c r="E22">
        <v>1.1200600000000001</v>
      </c>
      <c r="F22">
        <v>0.61353599999999997</v>
      </c>
      <c r="G22">
        <v>1.03827</v>
      </c>
      <c r="H22">
        <v>3.7399399999999998</v>
      </c>
      <c r="I22">
        <v>0.222112</v>
      </c>
      <c r="J22">
        <v>2.2362600000000001</v>
      </c>
    </row>
    <row r="23" spans="1:10" x14ac:dyDescent="0.3">
      <c r="A23">
        <f t="shared" si="0"/>
        <v>282.63150000000002</v>
      </c>
      <c r="B23">
        <v>12.8429</v>
      </c>
      <c r="C23">
        <v>2.35216</v>
      </c>
      <c r="D23">
        <v>1.0619499999999999</v>
      </c>
      <c r="E23">
        <v>1.11805</v>
      </c>
      <c r="F23">
        <v>0.410688</v>
      </c>
      <c r="G23">
        <v>1.03677</v>
      </c>
      <c r="H23">
        <v>3.75962</v>
      </c>
      <c r="I23">
        <v>0.22195200000000001</v>
      </c>
      <c r="J23">
        <v>2.2212800000000001</v>
      </c>
    </row>
    <row r="24" spans="1:10" x14ac:dyDescent="0.3">
      <c r="A24">
        <f t="shared" si="0"/>
        <v>295.3981</v>
      </c>
      <c r="B24">
        <v>12.7666</v>
      </c>
      <c r="C24">
        <v>2.3542999999999998</v>
      </c>
      <c r="D24">
        <v>1.0724499999999999</v>
      </c>
      <c r="E24">
        <v>1.11859</v>
      </c>
      <c r="F24">
        <v>0.40976000000000001</v>
      </c>
      <c r="G24">
        <v>1.04653</v>
      </c>
      <c r="H24">
        <v>3.7625899999999999</v>
      </c>
      <c r="I24">
        <v>0.22108800000000001</v>
      </c>
      <c r="J24">
        <v>2.2253400000000001</v>
      </c>
    </row>
    <row r="25" spans="1:10" x14ac:dyDescent="0.3">
      <c r="A25">
        <f t="shared" si="0"/>
        <v>308.15649999999999</v>
      </c>
      <c r="B25">
        <v>12.7584</v>
      </c>
      <c r="C25">
        <v>2.3190400000000002</v>
      </c>
      <c r="D25">
        <v>1.04992</v>
      </c>
      <c r="E25">
        <v>1.1169899999999999</v>
      </c>
      <c r="F25">
        <v>0.41164800000000001</v>
      </c>
      <c r="G25">
        <v>1.04051</v>
      </c>
      <c r="H25">
        <v>3.7631000000000001</v>
      </c>
      <c r="I25">
        <v>0.221216</v>
      </c>
      <c r="J25">
        <v>2.2180800000000001</v>
      </c>
    </row>
    <row r="26" spans="1:10" x14ac:dyDescent="0.3">
      <c r="A26">
        <f t="shared" si="0"/>
        <v>321.11930000000001</v>
      </c>
      <c r="B26">
        <v>12.9628</v>
      </c>
      <c r="C26">
        <v>2.3103699999999998</v>
      </c>
      <c r="D26">
        <v>1.05162</v>
      </c>
      <c r="E26">
        <v>1.1176999999999999</v>
      </c>
      <c r="F26">
        <v>0.74169600000000002</v>
      </c>
      <c r="G26">
        <v>1.0420199999999999</v>
      </c>
      <c r="H26">
        <v>3.7544300000000002</v>
      </c>
      <c r="I26">
        <v>0.22342400000000001</v>
      </c>
      <c r="J26">
        <v>2.2135400000000001</v>
      </c>
    </row>
    <row r="27" spans="1:10" x14ac:dyDescent="0.3">
      <c r="A27">
        <f t="shared" si="0"/>
        <v>333.58640000000003</v>
      </c>
      <c r="B27">
        <v>12.4671</v>
      </c>
      <c r="C27">
        <v>2.3503699999999998</v>
      </c>
      <c r="D27">
        <v>1.0822400000000001</v>
      </c>
      <c r="E27">
        <v>1.11578</v>
      </c>
      <c r="F27">
        <v>0.41027200000000003</v>
      </c>
      <c r="G27">
        <v>1.0347500000000001</v>
      </c>
      <c r="H27">
        <v>3.7686999999999999</v>
      </c>
      <c r="I27">
        <v>0.22553599999999999</v>
      </c>
      <c r="J27">
        <v>2.21936</v>
      </c>
    </row>
    <row r="28" spans="1:10" x14ac:dyDescent="0.3">
      <c r="A28">
        <f t="shared" si="0"/>
        <v>346.52590000000004</v>
      </c>
      <c r="B28">
        <v>12.939500000000001</v>
      </c>
      <c r="C28">
        <v>2.3008000000000002</v>
      </c>
      <c r="D28">
        <v>1.0757099999999999</v>
      </c>
      <c r="E28">
        <v>1.12154</v>
      </c>
      <c r="F28">
        <v>0.409856</v>
      </c>
      <c r="G28">
        <v>1.03562</v>
      </c>
      <c r="H28">
        <v>3.8055400000000001</v>
      </c>
      <c r="I28">
        <v>0.22179199999999999</v>
      </c>
      <c r="J28">
        <v>2.21414</v>
      </c>
    </row>
    <row r="29" spans="1:10" x14ac:dyDescent="0.3">
      <c r="A29">
        <f t="shared" si="0"/>
        <v>359.28760000000005</v>
      </c>
      <c r="B29">
        <v>12.761699999999999</v>
      </c>
      <c r="C29">
        <v>2.3629799999999999</v>
      </c>
      <c r="D29">
        <v>1.05738</v>
      </c>
      <c r="E29">
        <v>1.12022</v>
      </c>
      <c r="F29">
        <v>0.41065600000000002</v>
      </c>
      <c r="G29">
        <v>1.03488</v>
      </c>
      <c r="H29">
        <v>3.7859799999999999</v>
      </c>
      <c r="I29">
        <v>0.223328</v>
      </c>
      <c r="J29">
        <v>2.2190400000000001</v>
      </c>
    </row>
    <row r="30" spans="1:10" x14ac:dyDescent="0.3">
      <c r="A30">
        <f t="shared" si="0"/>
        <v>372.02400000000006</v>
      </c>
      <c r="B30">
        <v>12.7364</v>
      </c>
      <c r="C30">
        <v>2.3444500000000001</v>
      </c>
      <c r="D30">
        <v>1.3135699999999999</v>
      </c>
      <c r="E30">
        <v>1.11971</v>
      </c>
      <c r="F30">
        <v>0.48304000000000002</v>
      </c>
      <c r="G30">
        <v>1.03891</v>
      </c>
      <c r="H30">
        <v>3.7816000000000001</v>
      </c>
      <c r="I30">
        <v>0.221856</v>
      </c>
      <c r="J30">
        <v>2.2178599999999999</v>
      </c>
    </row>
    <row r="31" spans="1:10" x14ac:dyDescent="0.3">
      <c r="A31">
        <f t="shared" si="0"/>
        <v>384.59530000000007</v>
      </c>
      <c r="B31">
        <v>12.571300000000001</v>
      </c>
      <c r="C31">
        <v>2.3144300000000002</v>
      </c>
      <c r="D31">
        <v>1.0424</v>
      </c>
      <c r="E31">
        <v>1.12134</v>
      </c>
      <c r="F31">
        <v>0.40937600000000002</v>
      </c>
      <c r="G31">
        <v>1.04118</v>
      </c>
      <c r="H31">
        <v>3.7750400000000002</v>
      </c>
      <c r="I31">
        <v>0.22726399999999999</v>
      </c>
      <c r="J31">
        <v>2.22397</v>
      </c>
    </row>
    <row r="32" spans="1:10" x14ac:dyDescent="0.3">
      <c r="A32">
        <f t="shared" si="0"/>
        <v>397.46990000000005</v>
      </c>
      <c r="B32">
        <v>12.874599999999999</v>
      </c>
      <c r="C32">
        <v>2.3975399999999998</v>
      </c>
      <c r="D32">
        <v>1.06138</v>
      </c>
      <c r="E32">
        <v>1.11808</v>
      </c>
      <c r="F32">
        <v>0.40972799999999998</v>
      </c>
      <c r="G32">
        <v>1.04064</v>
      </c>
      <c r="H32">
        <v>3.7750699999999999</v>
      </c>
      <c r="I32">
        <v>0.22140799999999999</v>
      </c>
      <c r="J32">
        <v>2.2274600000000002</v>
      </c>
    </row>
    <row r="33" spans="1:10" x14ac:dyDescent="0.3">
      <c r="A33">
        <f t="shared" si="0"/>
        <v>410.21840000000003</v>
      </c>
      <c r="B33">
        <v>12.7485</v>
      </c>
      <c r="C33">
        <v>2.3644500000000002</v>
      </c>
      <c r="D33">
        <v>1.06291</v>
      </c>
      <c r="E33">
        <v>1.11955</v>
      </c>
      <c r="F33">
        <v>0.40956799999999999</v>
      </c>
      <c r="G33">
        <v>1.0382400000000001</v>
      </c>
      <c r="H33">
        <v>3.7653400000000001</v>
      </c>
      <c r="I33">
        <v>0.22256000000000001</v>
      </c>
      <c r="J33">
        <v>2.2180499999999999</v>
      </c>
    </row>
    <row r="34" spans="1:10" x14ac:dyDescent="0.3">
      <c r="A34">
        <f t="shared" si="0"/>
        <v>423.06040000000002</v>
      </c>
      <c r="B34">
        <v>12.842000000000001</v>
      </c>
      <c r="C34">
        <v>2.5880000000000001</v>
      </c>
      <c r="D34">
        <v>1.1189800000000001</v>
      </c>
      <c r="E34">
        <v>1.11805</v>
      </c>
      <c r="F34">
        <v>0.41043200000000002</v>
      </c>
      <c r="G34">
        <v>1.0436799999999999</v>
      </c>
      <c r="H34">
        <v>3.7638099999999999</v>
      </c>
      <c r="I34">
        <v>0.22182399999999999</v>
      </c>
      <c r="J34">
        <v>2.21658</v>
      </c>
    </row>
    <row r="35" spans="1:10" x14ac:dyDescent="0.3">
      <c r="A35">
        <f t="shared" si="0"/>
        <v>435.59300000000002</v>
      </c>
      <c r="B35">
        <v>12.5326</v>
      </c>
      <c r="C35">
        <v>2.4005100000000001</v>
      </c>
      <c r="D35">
        <v>1.0511699999999999</v>
      </c>
      <c r="E35">
        <v>1.1209899999999999</v>
      </c>
      <c r="F35">
        <v>0.40966399999999997</v>
      </c>
      <c r="G35">
        <v>1.0414099999999999</v>
      </c>
      <c r="H35">
        <v>3.7774100000000002</v>
      </c>
      <c r="I35">
        <v>0.22195200000000001</v>
      </c>
      <c r="J35">
        <v>2.2193299999999998</v>
      </c>
    </row>
    <row r="36" spans="1:10" x14ac:dyDescent="0.3">
      <c r="A36">
        <f t="shared" si="0"/>
        <v>448.5247</v>
      </c>
      <c r="B36">
        <v>12.931699999999999</v>
      </c>
      <c r="C36">
        <v>2.3516499999999998</v>
      </c>
      <c r="D36">
        <v>1.0380499999999999</v>
      </c>
      <c r="E36">
        <v>1.1210899999999999</v>
      </c>
      <c r="F36">
        <v>0.40956799999999999</v>
      </c>
      <c r="G36">
        <v>1.0426899999999999</v>
      </c>
      <c r="H36">
        <v>3.76938</v>
      </c>
      <c r="I36">
        <v>0.22233600000000001</v>
      </c>
      <c r="J36">
        <v>2.2219500000000001</v>
      </c>
    </row>
    <row r="37" spans="1:10" x14ac:dyDescent="0.3">
      <c r="A37">
        <f t="shared" si="0"/>
        <v>461.48390000000001</v>
      </c>
      <c r="B37">
        <v>12.959199999999999</v>
      </c>
      <c r="C37">
        <v>2.3864299999999998</v>
      </c>
      <c r="D37">
        <v>1.06</v>
      </c>
      <c r="E37">
        <v>1.1183700000000001</v>
      </c>
      <c r="F37">
        <v>0.40911999999999998</v>
      </c>
      <c r="G37">
        <v>1.04518</v>
      </c>
      <c r="H37">
        <v>3.75658</v>
      </c>
      <c r="I37">
        <v>0.22239999999999999</v>
      </c>
      <c r="J37">
        <v>2.2280600000000002</v>
      </c>
    </row>
    <row r="38" spans="1:10" x14ac:dyDescent="0.3">
      <c r="A38">
        <f t="shared" si="0"/>
        <v>474.30509999999998</v>
      </c>
      <c r="B38">
        <v>12.821199999999999</v>
      </c>
      <c r="C38">
        <v>2.5557400000000001</v>
      </c>
      <c r="D38">
        <v>1.1422099999999999</v>
      </c>
      <c r="E38">
        <v>1.1221099999999999</v>
      </c>
      <c r="F38">
        <v>0.41084799999999999</v>
      </c>
      <c r="G38">
        <v>1.04118</v>
      </c>
      <c r="H38">
        <v>3.76634</v>
      </c>
      <c r="I38">
        <v>0.22262399999999999</v>
      </c>
      <c r="J38">
        <v>2.22966</v>
      </c>
    </row>
    <row r="39" spans="1:10" x14ac:dyDescent="0.3">
      <c r="A39">
        <f t="shared" si="0"/>
        <v>486.90499999999997</v>
      </c>
      <c r="B39">
        <v>12.5999</v>
      </c>
      <c r="C39">
        <v>2.3759700000000001</v>
      </c>
      <c r="D39">
        <v>1.0459799999999999</v>
      </c>
      <c r="E39">
        <v>1.1165099999999999</v>
      </c>
      <c r="F39">
        <v>0.61324800000000002</v>
      </c>
      <c r="G39">
        <v>1.04627</v>
      </c>
      <c r="H39">
        <v>3.78912</v>
      </c>
      <c r="I39">
        <v>0.223328</v>
      </c>
      <c r="J39">
        <v>2.2387800000000002</v>
      </c>
    </row>
    <row r="40" spans="1:10" x14ac:dyDescent="0.3">
      <c r="A40">
        <f t="shared" si="0"/>
        <v>499.7165</v>
      </c>
      <c r="B40">
        <v>12.811500000000001</v>
      </c>
      <c r="C40">
        <v>2.4047000000000001</v>
      </c>
      <c r="D40">
        <v>1.0612200000000001</v>
      </c>
      <c r="E40">
        <v>1.1214999999999999</v>
      </c>
      <c r="F40">
        <v>0.40899200000000002</v>
      </c>
      <c r="G40">
        <v>1.0448299999999999</v>
      </c>
      <c r="H40">
        <v>3.7459500000000001</v>
      </c>
      <c r="I40">
        <v>0.22217600000000001</v>
      </c>
      <c r="J40">
        <v>2.2298900000000001</v>
      </c>
    </row>
    <row r="41" spans="1:10" x14ac:dyDescent="0.3">
      <c r="A41">
        <f t="shared" si="0"/>
        <v>512.55280000000005</v>
      </c>
      <c r="B41">
        <v>12.8363</v>
      </c>
      <c r="C41">
        <v>2.4443199999999998</v>
      </c>
      <c r="D41">
        <v>1.06646</v>
      </c>
      <c r="E41">
        <v>1.1178900000000001</v>
      </c>
      <c r="F41">
        <v>0.4088</v>
      </c>
      <c r="G41">
        <v>1.0570600000000001</v>
      </c>
      <c r="H41">
        <v>3.77216</v>
      </c>
      <c r="I41">
        <v>0.22182399999999999</v>
      </c>
      <c r="J41">
        <v>2.2362600000000001</v>
      </c>
    </row>
    <row r="42" spans="1:10" x14ac:dyDescent="0.3">
      <c r="A42">
        <f t="shared" si="0"/>
        <v>525.41570000000002</v>
      </c>
      <c r="B42">
        <v>12.8629</v>
      </c>
      <c r="C42">
        <v>2.4237799999999998</v>
      </c>
      <c r="D42">
        <v>1.0545599999999999</v>
      </c>
      <c r="E42">
        <v>1.1212800000000001</v>
      </c>
      <c r="F42">
        <v>0.41136</v>
      </c>
      <c r="G42">
        <v>1.0539799999999999</v>
      </c>
      <c r="H42">
        <v>3.7505600000000001</v>
      </c>
      <c r="I42">
        <v>0.22262399999999999</v>
      </c>
      <c r="J42">
        <v>2.23834</v>
      </c>
    </row>
    <row r="43" spans="1:10" x14ac:dyDescent="0.3">
      <c r="A43">
        <f t="shared" si="0"/>
        <v>538.39</v>
      </c>
      <c r="B43">
        <v>12.974299999999999</v>
      </c>
      <c r="C43">
        <v>2.3610899999999999</v>
      </c>
      <c r="D43">
        <v>1.4024300000000001</v>
      </c>
      <c r="E43">
        <v>1.1210599999999999</v>
      </c>
      <c r="F43">
        <v>0.484128</v>
      </c>
      <c r="G43">
        <v>1.0617300000000001</v>
      </c>
      <c r="H43">
        <v>3.7672599999999998</v>
      </c>
      <c r="I43">
        <v>0.22233600000000001</v>
      </c>
      <c r="J43">
        <v>2.2387199999999998</v>
      </c>
    </row>
    <row r="44" spans="1:10" x14ac:dyDescent="0.3">
      <c r="A44">
        <f t="shared" si="0"/>
        <v>551.02589999999998</v>
      </c>
      <c r="B44">
        <v>12.635899999999999</v>
      </c>
      <c r="C44">
        <v>2.3878699999999999</v>
      </c>
      <c r="D44">
        <v>1.05264</v>
      </c>
      <c r="E44">
        <v>1.1198399999999999</v>
      </c>
      <c r="F44">
        <v>0.41014400000000001</v>
      </c>
      <c r="G44">
        <v>1.0622100000000001</v>
      </c>
      <c r="H44">
        <v>3.7453799999999999</v>
      </c>
      <c r="I44">
        <v>0.22339200000000001</v>
      </c>
      <c r="J44">
        <v>2.24688</v>
      </c>
    </row>
    <row r="45" spans="1:10" x14ac:dyDescent="0.3">
      <c r="A45">
        <f t="shared" si="0"/>
        <v>564.0394</v>
      </c>
      <c r="B45">
        <v>13.013500000000001</v>
      </c>
      <c r="C45">
        <v>2.4173800000000001</v>
      </c>
      <c r="D45">
        <v>1.0677099999999999</v>
      </c>
      <c r="E45">
        <v>1.1200300000000001</v>
      </c>
      <c r="F45">
        <v>0.410304</v>
      </c>
      <c r="G45">
        <v>1.06928</v>
      </c>
      <c r="H45">
        <v>3.7483200000000001</v>
      </c>
      <c r="I45">
        <v>0.22208</v>
      </c>
      <c r="J45">
        <v>2.28586</v>
      </c>
    </row>
    <row r="46" spans="1:10" x14ac:dyDescent="0.3">
      <c r="A46">
        <f t="shared" si="0"/>
        <v>576.90350000000001</v>
      </c>
      <c r="B46">
        <v>12.864100000000001</v>
      </c>
      <c r="C46">
        <v>2.4430999999999998</v>
      </c>
      <c r="D46">
        <v>1.0586899999999999</v>
      </c>
      <c r="E46">
        <v>1.1185</v>
      </c>
      <c r="F46">
        <v>0.410304</v>
      </c>
      <c r="G46">
        <v>1.07616</v>
      </c>
      <c r="H46">
        <v>3.7601</v>
      </c>
      <c r="I46">
        <v>0.223104</v>
      </c>
      <c r="J46">
        <v>2.2950699999999999</v>
      </c>
    </row>
    <row r="47" spans="1:10" x14ac:dyDescent="0.3">
      <c r="A47">
        <f t="shared" si="0"/>
        <v>589.81100000000004</v>
      </c>
      <c r="B47">
        <v>12.907500000000001</v>
      </c>
      <c r="C47">
        <v>2.62765</v>
      </c>
      <c r="D47">
        <v>1.12653</v>
      </c>
      <c r="E47">
        <v>1.1218900000000001</v>
      </c>
      <c r="F47">
        <v>0.40828799999999998</v>
      </c>
      <c r="G47">
        <v>1.0723800000000001</v>
      </c>
      <c r="H47">
        <v>3.7466900000000001</v>
      </c>
      <c r="I47">
        <v>0.22262399999999999</v>
      </c>
      <c r="J47">
        <v>2.31446</v>
      </c>
    </row>
    <row r="48" spans="1:10" x14ac:dyDescent="0.3">
      <c r="A48">
        <f t="shared" si="0"/>
        <v>602.52230000000009</v>
      </c>
      <c r="B48">
        <v>12.7113</v>
      </c>
      <c r="C48">
        <v>2.41696</v>
      </c>
      <c r="D48">
        <v>1.02742</v>
      </c>
      <c r="E48">
        <v>1.1178600000000001</v>
      </c>
      <c r="F48">
        <v>0.40956799999999999</v>
      </c>
      <c r="G48">
        <v>1.0799399999999999</v>
      </c>
      <c r="H48">
        <v>3.7166999999999999</v>
      </c>
      <c r="I48">
        <v>0.22275200000000001</v>
      </c>
      <c r="J48">
        <v>2.3273000000000001</v>
      </c>
    </row>
    <row r="49" spans="1:10" x14ac:dyDescent="0.3">
      <c r="A49">
        <f t="shared" si="0"/>
        <v>615.50470000000007</v>
      </c>
      <c r="B49">
        <v>12.9824</v>
      </c>
      <c r="C49">
        <v>2.43818</v>
      </c>
      <c r="D49">
        <v>1.0610200000000001</v>
      </c>
      <c r="E49">
        <v>1.1210199999999999</v>
      </c>
      <c r="F49">
        <v>0.41033599999999998</v>
      </c>
      <c r="G49">
        <v>1.0822700000000001</v>
      </c>
      <c r="H49">
        <v>3.7034199999999999</v>
      </c>
      <c r="I49">
        <v>0.221888</v>
      </c>
      <c r="J49">
        <v>2.3319700000000001</v>
      </c>
    </row>
    <row r="50" spans="1:10" x14ac:dyDescent="0.3">
      <c r="A50">
        <f t="shared" si="0"/>
        <v>628.44730000000004</v>
      </c>
      <c r="B50">
        <v>12.942600000000001</v>
      </c>
      <c r="C50">
        <v>2.4505300000000001</v>
      </c>
      <c r="D50">
        <v>1.05139</v>
      </c>
      <c r="E50">
        <v>1.12035</v>
      </c>
      <c r="F50">
        <v>0.40927999999999998</v>
      </c>
      <c r="G50">
        <v>1.0969899999999999</v>
      </c>
      <c r="H50">
        <v>3.7230099999999999</v>
      </c>
      <c r="I50">
        <v>0.222272</v>
      </c>
      <c r="J50">
        <v>2.3734700000000002</v>
      </c>
    </row>
    <row r="51" spans="1:10" x14ac:dyDescent="0.3">
      <c r="A51">
        <f t="shared" si="0"/>
        <v>641.40309999999999</v>
      </c>
      <c r="B51">
        <v>12.9558</v>
      </c>
      <c r="C51">
        <v>2.4315199999999999</v>
      </c>
      <c r="D51">
        <v>1.07264</v>
      </c>
      <c r="E51">
        <v>1.11757</v>
      </c>
      <c r="F51">
        <v>0.41152</v>
      </c>
      <c r="G51">
        <v>1.1147199999999999</v>
      </c>
      <c r="H51">
        <v>3.68147</v>
      </c>
      <c r="I51">
        <v>0.22307199999999999</v>
      </c>
      <c r="J51">
        <v>2.52474</v>
      </c>
    </row>
    <row r="52" spans="1:10" x14ac:dyDescent="0.3">
      <c r="A52">
        <f t="shared" si="0"/>
        <v>654.56060000000002</v>
      </c>
      <c r="B52">
        <v>13.157500000000001</v>
      </c>
      <c r="C52">
        <v>2.4191699999999998</v>
      </c>
      <c r="D52">
        <v>1.3793</v>
      </c>
      <c r="E52">
        <v>1.1201000000000001</v>
      </c>
      <c r="F52">
        <v>0.48265599999999997</v>
      </c>
      <c r="G52">
        <v>1.1313299999999999</v>
      </c>
      <c r="H52">
        <v>3.68445</v>
      </c>
      <c r="I52">
        <v>0.223584</v>
      </c>
      <c r="J52">
        <v>2.5543999999999998</v>
      </c>
    </row>
    <row r="53" spans="1:10" x14ac:dyDescent="0.3">
      <c r="A53">
        <f t="shared" si="0"/>
        <v>667.49890000000005</v>
      </c>
      <c r="B53">
        <v>12.9383</v>
      </c>
      <c r="C53">
        <v>2.4635199999999999</v>
      </c>
      <c r="D53">
        <v>1.0700499999999999</v>
      </c>
      <c r="E53">
        <v>1.11907</v>
      </c>
      <c r="F53">
        <v>0.40911999999999998</v>
      </c>
      <c r="G53">
        <v>1.1276200000000001</v>
      </c>
      <c r="H53">
        <v>3.69286</v>
      </c>
      <c r="I53">
        <v>0.22176000000000001</v>
      </c>
      <c r="J53">
        <v>2.5637400000000001</v>
      </c>
    </row>
    <row r="54" spans="1:10" x14ac:dyDescent="0.3">
      <c r="A54">
        <f t="shared" si="0"/>
        <v>680.78710000000001</v>
      </c>
      <c r="B54">
        <v>13.2882</v>
      </c>
      <c r="C54">
        <v>2.49424</v>
      </c>
      <c r="D54">
        <v>1.0787800000000001</v>
      </c>
      <c r="E54">
        <v>1.11792</v>
      </c>
      <c r="F54">
        <v>0.40883199999999997</v>
      </c>
      <c r="G54">
        <v>1.1271</v>
      </c>
      <c r="H54">
        <v>3.7074199999999999</v>
      </c>
      <c r="I54">
        <v>0.223936</v>
      </c>
      <c r="J54">
        <v>2.57504</v>
      </c>
    </row>
    <row r="55" spans="1:10" x14ac:dyDescent="0.3">
      <c r="A55">
        <f t="shared" si="0"/>
        <v>694.1019</v>
      </c>
      <c r="B55">
        <v>13.3148</v>
      </c>
      <c r="C55">
        <v>2.4629400000000001</v>
      </c>
      <c r="D55">
        <v>1.0468200000000001</v>
      </c>
      <c r="E55">
        <v>1.11571</v>
      </c>
      <c r="F55">
        <v>0.41152</v>
      </c>
      <c r="G55">
        <v>1.12557</v>
      </c>
      <c r="H55">
        <v>3.70506</v>
      </c>
      <c r="I55">
        <v>0.22262399999999999</v>
      </c>
      <c r="J55">
        <v>2.5792000000000002</v>
      </c>
    </row>
    <row r="56" spans="1:10" x14ac:dyDescent="0.3">
      <c r="A56">
        <f t="shared" si="0"/>
        <v>707.45500000000004</v>
      </c>
      <c r="B56">
        <v>13.3531</v>
      </c>
      <c r="C56">
        <v>2.7007400000000001</v>
      </c>
      <c r="D56">
        <v>1.1499200000000001</v>
      </c>
      <c r="E56">
        <v>1.1234200000000001</v>
      </c>
      <c r="F56">
        <v>0.41036800000000001</v>
      </c>
      <c r="G56">
        <v>1.1290199999999999</v>
      </c>
      <c r="H56">
        <v>3.68208</v>
      </c>
      <c r="I56">
        <v>0.22243199999999999</v>
      </c>
      <c r="J56">
        <v>2.6012200000000001</v>
      </c>
    </row>
    <row r="57" spans="1:10" x14ac:dyDescent="0.3">
      <c r="A57">
        <f t="shared" si="0"/>
        <v>720.5421</v>
      </c>
      <c r="B57">
        <v>13.0871</v>
      </c>
      <c r="C57">
        <v>2.4411800000000001</v>
      </c>
      <c r="D57">
        <v>1.0463</v>
      </c>
      <c r="E57">
        <v>1.3365400000000001</v>
      </c>
      <c r="F57">
        <v>0.48348799999999997</v>
      </c>
      <c r="G57">
        <v>1.1295999999999999</v>
      </c>
      <c r="H57">
        <v>3.6798099999999998</v>
      </c>
      <c r="I57">
        <v>0.22243199999999999</v>
      </c>
      <c r="J57">
        <v>2.59741</v>
      </c>
    </row>
    <row r="58" spans="1:10" x14ac:dyDescent="0.3">
      <c r="A58">
        <f t="shared" si="0"/>
        <v>733.85080000000005</v>
      </c>
      <c r="B58">
        <v>13.3087</v>
      </c>
      <c r="C58">
        <v>2.4535999999999998</v>
      </c>
      <c r="D58">
        <v>1.06586</v>
      </c>
      <c r="E58">
        <v>1.11808</v>
      </c>
      <c r="F58">
        <v>0.41011199999999998</v>
      </c>
      <c r="G58">
        <v>1.1285799999999999</v>
      </c>
      <c r="H58">
        <v>3.7034199999999999</v>
      </c>
      <c r="I58">
        <v>0.22134400000000001</v>
      </c>
      <c r="J58">
        <v>2.5915499999999998</v>
      </c>
    </row>
    <row r="59" spans="1:10" x14ac:dyDescent="0.3">
      <c r="A59">
        <f t="shared" si="0"/>
        <v>747.13780000000008</v>
      </c>
      <c r="B59">
        <v>13.287000000000001</v>
      </c>
      <c r="C59">
        <v>2.4892799999999999</v>
      </c>
      <c r="D59">
        <v>1.05898</v>
      </c>
      <c r="E59">
        <v>1.11853</v>
      </c>
      <c r="F59">
        <v>0.407808</v>
      </c>
      <c r="G59">
        <v>1.1239699999999999</v>
      </c>
      <c r="H59">
        <v>3.6890200000000002</v>
      </c>
      <c r="I59">
        <v>0.22057599999999999</v>
      </c>
      <c r="J59">
        <v>2.5853100000000002</v>
      </c>
    </row>
    <row r="60" spans="1:10" x14ac:dyDescent="0.3">
      <c r="A60">
        <f t="shared" si="0"/>
        <v>760.42570000000012</v>
      </c>
      <c r="B60">
        <v>13.2879</v>
      </c>
      <c r="C60">
        <v>2.46726</v>
      </c>
      <c r="D60">
        <v>1.0568299999999999</v>
      </c>
      <c r="E60">
        <v>1.1227799999999999</v>
      </c>
      <c r="F60">
        <v>0.40966399999999997</v>
      </c>
      <c r="G60">
        <v>1.12131</v>
      </c>
      <c r="H60">
        <v>3.7000999999999999</v>
      </c>
      <c r="I60">
        <v>0.22287999999999999</v>
      </c>
      <c r="J60">
        <v>2.5703999999999998</v>
      </c>
    </row>
    <row r="61" spans="1:10" x14ac:dyDescent="0.3">
      <c r="A61">
        <f t="shared" si="0"/>
        <v>773.81050000000016</v>
      </c>
      <c r="B61">
        <v>13.3848</v>
      </c>
      <c r="C61">
        <v>2.8328600000000002</v>
      </c>
      <c r="D61">
        <v>1.1542699999999999</v>
      </c>
      <c r="E61">
        <v>1.11907</v>
      </c>
      <c r="F61">
        <v>0.41014400000000001</v>
      </c>
      <c r="G61">
        <v>1.11731</v>
      </c>
      <c r="H61">
        <v>3.6976300000000002</v>
      </c>
      <c r="I61">
        <v>0.223104</v>
      </c>
      <c r="J61">
        <v>2.5392999999999999</v>
      </c>
    </row>
    <row r="62" spans="1:10" x14ac:dyDescent="0.3">
      <c r="A62">
        <f t="shared" si="0"/>
        <v>786.80830000000014</v>
      </c>
      <c r="B62">
        <v>12.9978</v>
      </c>
      <c r="C62">
        <v>2.46698</v>
      </c>
      <c r="D62">
        <v>1.06019</v>
      </c>
      <c r="E62">
        <v>1.1163799999999999</v>
      </c>
      <c r="F62">
        <v>0.64211200000000002</v>
      </c>
      <c r="G62">
        <v>1.12259</v>
      </c>
      <c r="H62">
        <v>3.6938599999999999</v>
      </c>
      <c r="I62">
        <v>0.22239999999999999</v>
      </c>
      <c r="J62">
        <v>2.53878</v>
      </c>
    </row>
    <row r="63" spans="1:10" x14ac:dyDescent="0.3">
      <c r="A63">
        <f t="shared" si="0"/>
        <v>800.25410000000011</v>
      </c>
      <c r="B63">
        <v>13.4458</v>
      </c>
      <c r="C63">
        <v>2.5203199999999999</v>
      </c>
      <c r="D63">
        <v>1.0659799999999999</v>
      </c>
      <c r="E63">
        <v>1.1201000000000001</v>
      </c>
      <c r="F63">
        <v>0.41004800000000002</v>
      </c>
      <c r="G63">
        <v>1.1147499999999999</v>
      </c>
      <c r="H63">
        <v>3.6859199999999999</v>
      </c>
      <c r="I63">
        <v>0.22239999999999999</v>
      </c>
      <c r="J63">
        <v>2.5334400000000001</v>
      </c>
    </row>
    <row r="64" spans="1:10" x14ac:dyDescent="0.3">
      <c r="A64">
        <f t="shared" si="0"/>
        <v>813.68810000000008</v>
      </c>
      <c r="B64">
        <v>13.433999999999999</v>
      </c>
      <c r="C64">
        <v>2.4962599999999999</v>
      </c>
      <c r="D64">
        <v>1.04941</v>
      </c>
      <c r="E64">
        <v>1.11802</v>
      </c>
      <c r="F64">
        <v>0.41059200000000001</v>
      </c>
      <c r="G64">
        <v>1.11677</v>
      </c>
      <c r="H64">
        <v>3.6973099999999999</v>
      </c>
      <c r="I64">
        <v>0.22195200000000001</v>
      </c>
      <c r="J64">
        <v>2.5125799999999998</v>
      </c>
    </row>
    <row r="65" spans="1:10" x14ac:dyDescent="0.3">
      <c r="A65">
        <f t="shared" si="0"/>
        <v>827.04450000000008</v>
      </c>
      <c r="B65">
        <v>13.356400000000001</v>
      </c>
      <c r="C65">
        <v>2.4998999999999998</v>
      </c>
      <c r="D65">
        <v>1.07056</v>
      </c>
      <c r="E65">
        <v>1.1165799999999999</v>
      </c>
      <c r="F65">
        <v>0.40927999999999998</v>
      </c>
      <c r="G65">
        <v>1.11341</v>
      </c>
      <c r="H65">
        <v>3.6750699999999998</v>
      </c>
      <c r="I65">
        <v>0.22278400000000001</v>
      </c>
      <c r="J65">
        <v>2.4948199999999998</v>
      </c>
    </row>
    <row r="66" spans="1:10" x14ac:dyDescent="0.3">
      <c r="A66">
        <f t="shared" si="0"/>
        <v>840.14520000000005</v>
      </c>
      <c r="B66">
        <v>13.1007</v>
      </c>
      <c r="C66">
        <v>2.7012499999999999</v>
      </c>
      <c r="D66">
        <v>1.14445</v>
      </c>
      <c r="E66">
        <v>1.1194200000000001</v>
      </c>
      <c r="F66">
        <v>0.40953600000000001</v>
      </c>
      <c r="G66">
        <v>1.09798</v>
      </c>
      <c r="H66">
        <v>3.6939500000000001</v>
      </c>
      <c r="I66">
        <v>0.22403200000000001</v>
      </c>
      <c r="J66">
        <v>2.4063699999999999</v>
      </c>
    </row>
    <row r="67" spans="1:10" x14ac:dyDescent="0.3">
      <c r="A67">
        <f t="shared" si="0"/>
        <v>853.1028</v>
      </c>
      <c r="B67">
        <v>12.957599999999999</v>
      </c>
      <c r="C67">
        <v>2.4923199999999999</v>
      </c>
      <c r="D67">
        <v>1.03664</v>
      </c>
      <c r="E67">
        <v>1.11846</v>
      </c>
      <c r="F67">
        <v>0.61337600000000003</v>
      </c>
      <c r="G67">
        <v>1.0988800000000001</v>
      </c>
      <c r="H67">
        <v>3.7025299999999999</v>
      </c>
      <c r="I67">
        <v>0.222304</v>
      </c>
      <c r="J67">
        <v>2.37635</v>
      </c>
    </row>
    <row r="68" spans="1:10" x14ac:dyDescent="0.3">
      <c r="A68">
        <f t="shared" ref="A68:A131" si="1">SUM(A67, B68)</f>
        <v>866.25059999999996</v>
      </c>
      <c r="B68">
        <v>13.1478</v>
      </c>
      <c r="C68">
        <v>2.4938899999999999</v>
      </c>
      <c r="D68">
        <v>1.0700499999999999</v>
      </c>
      <c r="E68">
        <v>1.12022</v>
      </c>
      <c r="F68">
        <v>0.408416</v>
      </c>
      <c r="G68">
        <v>1.0987499999999999</v>
      </c>
      <c r="H68">
        <v>3.7014399999999998</v>
      </c>
      <c r="I68">
        <v>0.222048</v>
      </c>
      <c r="J68">
        <v>2.3606699999999998</v>
      </c>
    </row>
    <row r="69" spans="1:10" x14ac:dyDescent="0.3">
      <c r="A69">
        <f t="shared" si="1"/>
        <v>879.42409999999995</v>
      </c>
      <c r="B69">
        <v>13.173500000000001</v>
      </c>
      <c r="C69">
        <v>2.5291199999999998</v>
      </c>
      <c r="D69">
        <v>1.0734699999999999</v>
      </c>
      <c r="E69">
        <v>1.11571</v>
      </c>
      <c r="F69">
        <v>0.41020800000000002</v>
      </c>
      <c r="G69">
        <v>1.09206</v>
      </c>
      <c r="H69">
        <v>3.7025000000000001</v>
      </c>
      <c r="I69">
        <v>0.22220799999999999</v>
      </c>
      <c r="J69">
        <v>2.3460800000000002</v>
      </c>
    </row>
    <row r="70" spans="1:10" x14ac:dyDescent="0.3">
      <c r="A70">
        <f t="shared" si="1"/>
        <v>892.63829999999996</v>
      </c>
      <c r="B70">
        <v>13.2142</v>
      </c>
      <c r="C70">
        <v>2.5477099999999999</v>
      </c>
      <c r="D70">
        <v>1.0466599999999999</v>
      </c>
      <c r="E70">
        <v>1.1169899999999999</v>
      </c>
      <c r="F70">
        <v>0.41004800000000002</v>
      </c>
      <c r="G70">
        <v>1.07914</v>
      </c>
      <c r="H70">
        <v>3.7019500000000001</v>
      </c>
      <c r="I70">
        <v>0.22195200000000001</v>
      </c>
      <c r="J70">
        <v>2.3284199999999999</v>
      </c>
    </row>
    <row r="71" spans="1:10" x14ac:dyDescent="0.3">
      <c r="A71">
        <f t="shared" si="1"/>
        <v>905.77189999999996</v>
      </c>
      <c r="B71">
        <v>13.133599999999999</v>
      </c>
      <c r="C71">
        <v>2.5129600000000001</v>
      </c>
      <c r="D71">
        <v>1.27091</v>
      </c>
      <c r="E71">
        <v>1.1193599999999999</v>
      </c>
      <c r="F71">
        <v>0.48393599999999998</v>
      </c>
      <c r="G71">
        <v>1.07379</v>
      </c>
      <c r="H71">
        <v>3.7098599999999999</v>
      </c>
      <c r="I71">
        <v>0.22217600000000001</v>
      </c>
      <c r="J71">
        <v>2.30166</v>
      </c>
    </row>
    <row r="72" spans="1:10" x14ac:dyDescent="0.3">
      <c r="A72">
        <f t="shared" si="1"/>
        <v>918.55809999999997</v>
      </c>
      <c r="B72">
        <v>12.786199999999999</v>
      </c>
      <c r="C72">
        <v>2.5567000000000002</v>
      </c>
      <c r="D72">
        <v>1.0494399999999999</v>
      </c>
      <c r="E72">
        <v>1.11629</v>
      </c>
      <c r="F72">
        <v>0.40998400000000002</v>
      </c>
      <c r="G72">
        <v>1.0655699999999999</v>
      </c>
      <c r="H72">
        <v>3.7237399999999998</v>
      </c>
      <c r="I72">
        <v>0.22115199999999999</v>
      </c>
      <c r="J72">
        <v>2.2865600000000001</v>
      </c>
    </row>
    <row r="73" spans="1:10" x14ac:dyDescent="0.3">
      <c r="A73">
        <f t="shared" si="1"/>
        <v>931.65339999999992</v>
      </c>
      <c r="B73">
        <v>13.0953</v>
      </c>
      <c r="C73">
        <v>2.5321600000000002</v>
      </c>
      <c r="D73">
        <v>1.05766</v>
      </c>
      <c r="E73">
        <v>1.1181099999999999</v>
      </c>
      <c r="F73">
        <v>0.40867199999999998</v>
      </c>
      <c r="G73">
        <v>1.0686100000000001</v>
      </c>
      <c r="H73">
        <v>3.7092800000000001</v>
      </c>
      <c r="I73">
        <v>0.22048000000000001</v>
      </c>
      <c r="J73">
        <v>2.2758400000000001</v>
      </c>
    </row>
    <row r="74" spans="1:10" x14ac:dyDescent="0.3">
      <c r="A74">
        <f t="shared" si="1"/>
        <v>944.70789999999988</v>
      </c>
      <c r="B74">
        <v>13.054500000000001</v>
      </c>
      <c r="C74">
        <v>2.51126</v>
      </c>
      <c r="D74">
        <v>1.0619799999999999</v>
      </c>
      <c r="E74">
        <v>1.11635</v>
      </c>
      <c r="F74">
        <v>0.41011199999999998</v>
      </c>
      <c r="G74">
        <v>1.0695399999999999</v>
      </c>
      <c r="H74">
        <v>3.70675</v>
      </c>
      <c r="I74">
        <v>0.22067200000000001</v>
      </c>
      <c r="J74">
        <v>2.2724500000000001</v>
      </c>
    </row>
    <row r="75" spans="1:10" x14ac:dyDescent="0.3">
      <c r="A75">
        <f t="shared" si="1"/>
        <v>957.65919999999983</v>
      </c>
      <c r="B75">
        <v>12.9513</v>
      </c>
      <c r="C75">
        <v>2.7338200000000001</v>
      </c>
      <c r="D75">
        <v>1.1547799999999999</v>
      </c>
      <c r="E75">
        <v>1.11757</v>
      </c>
      <c r="F75">
        <v>0.41004800000000002</v>
      </c>
      <c r="G75">
        <v>1.06006</v>
      </c>
      <c r="H75">
        <v>3.7215699999999998</v>
      </c>
      <c r="I75">
        <v>0.220416</v>
      </c>
      <c r="J75">
        <v>2.2636500000000002</v>
      </c>
    </row>
    <row r="76" spans="1:10" x14ac:dyDescent="0.3">
      <c r="A76">
        <f t="shared" si="1"/>
        <v>970.38799999999981</v>
      </c>
      <c r="B76">
        <v>12.7288</v>
      </c>
      <c r="C76">
        <v>2.51837</v>
      </c>
      <c r="D76">
        <v>1.0537300000000001</v>
      </c>
      <c r="E76">
        <v>1.1158699999999999</v>
      </c>
      <c r="F76">
        <v>0.61174399999999995</v>
      </c>
      <c r="G76">
        <v>1.06637</v>
      </c>
      <c r="H76">
        <v>3.7219199999999999</v>
      </c>
      <c r="I76">
        <v>0.22140799999999999</v>
      </c>
      <c r="J76">
        <v>2.2626599999999999</v>
      </c>
    </row>
    <row r="77" spans="1:10" x14ac:dyDescent="0.3">
      <c r="A77">
        <f t="shared" si="1"/>
        <v>983.39489999999978</v>
      </c>
      <c r="B77">
        <v>13.0069</v>
      </c>
      <c r="C77">
        <v>2.53843</v>
      </c>
      <c r="D77">
        <v>1.0593900000000001</v>
      </c>
      <c r="E77">
        <v>1.12083</v>
      </c>
      <c r="F77">
        <v>0.41039999999999999</v>
      </c>
      <c r="G77">
        <v>1.0707500000000001</v>
      </c>
      <c r="H77">
        <v>3.7122899999999999</v>
      </c>
      <c r="I77">
        <v>0.22588800000000001</v>
      </c>
      <c r="J77">
        <v>2.26416</v>
      </c>
    </row>
    <row r="78" spans="1:10" x14ac:dyDescent="0.3">
      <c r="A78">
        <f t="shared" si="1"/>
        <v>996.36279999999977</v>
      </c>
      <c r="B78">
        <v>12.9679</v>
      </c>
      <c r="C78">
        <v>2.5101100000000001</v>
      </c>
      <c r="D78">
        <v>1.06227</v>
      </c>
      <c r="E78">
        <v>1.11914</v>
      </c>
      <c r="F78">
        <v>0.40911999999999998</v>
      </c>
      <c r="G78">
        <v>1.06778</v>
      </c>
      <c r="H78">
        <v>3.7132800000000001</v>
      </c>
      <c r="I78">
        <v>0.221888</v>
      </c>
      <c r="J78">
        <v>2.2518699999999998</v>
      </c>
    </row>
    <row r="79" spans="1:10" x14ac:dyDescent="0.3">
      <c r="A79">
        <f t="shared" si="1"/>
        <v>1009.5383999999998</v>
      </c>
      <c r="B79">
        <v>13.175599999999999</v>
      </c>
      <c r="C79">
        <v>2.53085</v>
      </c>
      <c r="D79">
        <v>1.07542</v>
      </c>
      <c r="E79">
        <v>1.1160300000000001</v>
      </c>
      <c r="F79">
        <v>0.40838400000000002</v>
      </c>
      <c r="G79">
        <v>1.0638700000000001</v>
      </c>
      <c r="H79">
        <v>3.7107800000000002</v>
      </c>
      <c r="I79">
        <v>0.222944</v>
      </c>
      <c r="J79">
        <v>2.2357100000000001</v>
      </c>
    </row>
    <row r="80" spans="1:10" x14ac:dyDescent="0.3">
      <c r="A80">
        <f t="shared" si="1"/>
        <v>1022.5506999999998</v>
      </c>
      <c r="B80">
        <v>13.0123</v>
      </c>
      <c r="C80">
        <v>2.54067</v>
      </c>
      <c r="D80">
        <v>1.2791699999999999</v>
      </c>
      <c r="E80">
        <v>1.1910700000000001</v>
      </c>
      <c r="F80">
        <v>0.40937600000000002</v>
      </c>
      <c r="G80">
        <v>1.0610900000000001</v>
      </c>
      <c r="H80">
        <v>3.7196199999999999</v>
      </c>
      <c r="I80">
        <v>0.22131200000000001</v>
      </c>
      <c r="J80">
        <v>2.2288299999999999</v>
      </c>
    </row>
    <row r="81" spans="1:10" x14ac:dyDescent="0.3">
      <c r="A81">
        <f t="shared" si="1"/>
        <v>1035.2511999999997</v>
      </c>
      <c r="B81">
        <v>12.7005</v>
      </c>
      <c r="C81">
        <v>2.55043</v>
      </c>
      <c r="D81">
        <v>1.0582100000000001</v>
      </c>
      <c r="E81">
        <v>1.1137300000000001</v>
      </c>
      <c r="F81">
        <v>0.41107199999999999</v>
      </c>
      <c r="G81">
        <v>1.0626599999999999</v>
      </c>
      <c r="H81">
        <v>3.71549</v>
      </c>
      <c r="I81">
        <v>0.22112000000000001</v>
      </c>
      <c r="J81">
        <v>2.21549</v>
      </c>
    </row>
    <row r="82" spans="1:10" x14ac:dyDescent="0.3">
      <c r="A82">
        <f t="shared" si="1"/>
        <v>1048.2510999999997</v>
      </c>
      <c r="B82">
        <v>12.9999</v>
      </c>
      <c r="C82">
        <v>2.5680299999999998</v>
      </c>
      <c r="D82">
        <v>1.0518700000000001</v>
      </c>
      <c r="E82">
        <v>1.1175999999999999</v>
      </c>
      <c r="F82">
        <v>0.40832000000000002</v>
      </c>
      <c r="G82">
        <v>1.0565800000000001</v>
      </c>
      <c r="H82">
        <v>3.7014999999999998</v>
      </c>
      <c r="I82">
        <v>0.22153600000000001</v>
      </c>
      <c r="J82">
        <v>2.20906</v>
      </c>
    </row>
    <row r="83" spans="1:10" x14ac:dyDescent="0.3">
      <c r="A83">
        <f t="shared" si="1"/>
        <v>1061.2099999999998</v>
      </c>
      <c r="B83">
        <v>12.9589</v>
      </c>
      <c r="C83">
        <v>2.5597099999999999</v>
      </c>
      <c r="D83">
        <v>1.0655399999999999</v>
      </c>
      <c r="E83">
        <v>1.11398</v>
      </c>
      <c r="F83">
        <v>0.41158400000000001</v>
      </c>
      <c r="G83">
        <v>1.05958</v>
      </c>
      <c r="H83">
        <v>3.6850900000000002</v>
      </c>
      <c r="I83">
        <v>0.22569600000000001</v>
      </c>
      <c r="J83">
        <v>2.1967699999999999</v>
      </c>
    </row>
    <row r="84" spans="1:10" x14ac:dyDescent="0.3">
      <c r="A84">
        <f t="shared" si="1"/>
        <v>1074.1470999999999</v>
      </c>
      <c r="B84">
        <v>12.937099999999999</v>
      </c>
      <c r="C84">
        <v>2.7486999999999999</v>
      </c>
      <c r="D84">
        <v>1.1740200000000001</v>
      </c>
      <c r="E84">
        <v>1.11754</v>
      </c>
      <c r="F84">
        <v>0.41062399999999999</v>
      </c>
      <c r="G84">
        <v>1.0528599999999999</v>
      </c>
      <c r="H84">
        <v>3.69984</v>
      </c>
      <c r="I84">
        <v>0.22192000000000001</v>
      </c>
      <c r="J84">
        <v>2.2072600000000002</v>
      </c>
    </row>
    <row r="85" spans="1:10" x14ac:dyDescent="0.3">
      <c r="A85">
        <f t="shared" si="1"/>
        <v>1086.8085999999998</v>
      </c>
      <c r="B85">
        <v>12.6615</v>
      </c>
      <c r="C85">
        <v>2.5184000000000002</v>
      </c>
      <c r="D85">
        <v>1.0534399999999999</v>
      </c>
      <c r="E85">
        <v>1.1160000000000001</v>
      </c>
      <c r="F85">
        <v>0.61590400000000001</v>
      </c>
      <c r="G85">
        <v>1.05565</v>
      </c>
      <c r="H85">
        <v>3.6819500000000001</v>
      </c>
      <c r="I85">
        <v>0.22156799999999999</v>
      </c>
      <c r="J85">
        <v>2.2007400000000001</v>
      </c>
    </row>
    <row r="86" spans="1:10" x14ac:dyDescent="0.3">
      <c r="A86">
        <f t="shared" si="1"/>
        <v>1099.8950999999997</v>
      </c>
      <c r="B86">
        <v>13.086499999999999</v>
      </c>
      <c r="C86">
        <v>2.5354899999999998</v>
      </c>
      <c r="D86">
        <v>1.0601</v>
      </c>
      <c r="E86">
        <v>1.1154900000000001</v>
      </c>
      <c r="F86">
        <v>0.40998400000000002</v>
      </c>
      <c r="G86">
        <v>1.0581799999999999</v>
      </c>
      <c r="H86">
        <v>3.6879</v>
      </c>
      <c r="I86">
        <v>0.222944</v>
      </c>
      <c r="J86">
        <v>2.1955800000000001</v>
      </c>
    </row>
    <row r="87" spans="1:10" x14ac:dyDescent="0.3">
      <c r="A87">
        <f t="shared" si="1"/>
        <v>1112.7853999999998</v>
      </c>
      <c r="B87">
        <v>12.8903</v>
      </c>
      <c r="C87">
        <v>2.51946</v>
      </c>
      <c r="D87">
        <v>1.0507200000000001</v>
      </c>
      <c r="E87">
        <v>1.11677</v>
      </c>
      <c r="F87">
        <v>0.40905599999999998</v>
      </c>
      <c r="G87">
        <v>1.06077</v>
      </c>
      <c r="H87">
        <v>3.70486</v>
      </c>
      <c r="I87">
        <v>0.22137599999999999</v>
      </c>
      <c r="J87">
        <v>2.19306</v>
      </c>
    </row>
    <row r="88" spans="1:10" x14ac:dyDescent="0.3">
      <c r="A88">
        <f t="shared" si="1"/>
        <v>1125.8238999999999</v>
      </c>
      <c r="B88">
        <v>13.038500000000001</v>
      </c>
      <c r="C88">
        <v>2.6057600000000001</v>
      </c>
      <c r="D88">
        <v>1.07165</v>
      </c>
      <c r="E88">
        <v>1.1143400000000001</v>
      </c>
      <c r="F88">
        <v>0.40848000000000001</v>
      </c>
      <c r="G88">
        <v>1.0545899999999999</v>
      </c>
      <c r="H88">
        <v>3.69014</v>
      </c>
      <c r="I88">
        <v>0.22064</v>
      </c>
      <c r="J88">
        <v>2.1815699999999998</v>
      </c>
    </row>
    <row r="89" spans="1:10" x14ac:dyDescent="0.3">
      <c r="A89">
        <f t="shared" si="1"/>
        <v>1138.6719999999998</v>
      </c>
      <c r="B89">
        <v>12.848100000000001</v>
      </c>
      <c r="C89">
        <v>2.4767000000000001</v>
      </c>
      <c r="D89">
        <v>1.29501</v>
      </c>
      <c r="E89">
        <v>1.1160300000000001</v>
      </c>
      <c r="F89">
        <v>0.48342400000000002</v>
      </c>
      <c r="G89">
        <v>1.0525100000000001</v>
      </c>
      <c r="H89">
        <v>3.7094100000000001</v>
      </c>
      <c r="I89">
        <v>0.222528</v>
      </c>
      <c r="J89">
        <v>2.17238</v>
      </c>
    </row>
    <row r="90" spans="1:10" x14ac:dyDescent="0.3">
      <c r="A90">
        <f t="shared" si="1"/>
        <v>1151.3470999999997</v>
      </c>
      <c r="B90">
        <v>12.6751</v>
      </c>
      <c r="C90">
        <v>2.5219800000000001</v>
      </c>
      <c r="D90">
        <v>1.0581799999999999</v>
      </c>
      <c r="E90">
        <v>1.11242</v>
      </c>
      <c r="F90">
        <v>0.40992000000000001</v>
      </c>
      <c r="G90">
        <v>1.0455000000000001</v>
      </c>
      <c r="H90">
        <v>3.6985299999999999</v>
      </c>
      <c r="I90">
        <v>0.22220799999999999</v>
      </c>
      <c r="J90">
        <v>2.1596500000000001</v>
      </c>
    </row>
    <row r="91" spans="1:10" x14ac:dyDescent="0.3">
      <c r="A91">
        <f t="shared" si="1"/>
        <v>1164.2198999999998</v>
      </c>
      <c r="B91">
        <v>12.8728</v>
      </c>
      <c r="C91">
        <v>2.58006</v>
      </c>
      <c r="D91">
        <v>1.05843</v>
      </c>
      <c r="E91">
        <v>1.11782</v>
      </c>
      <c r="F91">
        <v>0.41001599999999999</v>
      </c>
      <c r="G91">
        <v>1.0461400000000001</v>
      </c>
      <c r="H91">
        <v>3.7077100000000001</v>
      </c>
      <c r="I91">
        <v>0.22201599999999999</v>
      </c>
      <c r="J91">
        <v>2.1649600000000002</v>
      </c>
    </row>
    <row r="92" spans="1:10" x14ac:dyDescent="0.3">
      <c r="A92">
        <f t="shared" si="1"/>
        <v>1177.0585999999998</v>
      </c>
      <c r="B92">
        <v>12.838699999999999</v>
      </c>
      <c r="C92">
        <v>2.5459800000000001</v>
      </c>
      <c r="D92">
        <v>1.0648</v>
      </c>
      <c r="E92">
        <v>1.11629</v>
      </c>
      <c r="F92">
        <v>0.40886400000000001</v>
      </c>
      <c r="G92">
        <v>1.04813</v>
      </c>
      <c r="H92">
        <v>3.7095699999999998</v>
      </c>
      <c r="I92">
        <v>0.22281599999999999</v>
      </c>
      <c r="J92">
        <v>2.1539799999999998</v>
      </c>
    </row>
    <row r="93" spans="1:10" x14ac:dyDescent="0.3">
      <c r="A93">
        <f t="shared" si="1"/>
        <v>1189.9494999999999</v>
      </c>
      <c r="B93">
        <v>12.8909</v>
      </c>
      <c r="C93">
        <v>2.76186</v>
      </c>
      <c r="D93">
        <v>1.1522600000000001</v>
      </c>
      <c r="E93">
        <v>1.1149100000000001</v>
      </c>
      <c r="F93">
        <v>0.40918399999999999</v>
      </c>
      <c r="G93">
        <v>1.0497300000000001</v>
      </c>
      <c r="H93">
        <v>3.70166</v>
      </c>
      <c r="I93">
        <v>0.22287999999999999</v>
      </c>
      <c r="J93">
        <v>2.1466599999999998</v>
      </c>
    </row>
    <row r="94" spans="1:10" x14ac:dyDescent="0.3">
      <c r="A94">
        <f t="shared" si="1"/>
        <v>1202.5536999999999</v>
      </c>
      <c r="B94">
        <v>12.604200000000001</v>
      </c>
      <c r="C94">
        <v>2.5863700000000001</v>
      </c>
      <c r="D94">
        <v>1.04826</v>
      </c>
      <c r="E94">
        <v>1.1154900000000001</v>
      </c>
      <c r="F94">
        <v>0.41011199999999998</v>
      </c>
      <c r="G94">
        <v>1.0504599999999999</v>
      </c>
      <c r="H94">
        <v>3.7009599999999998</v>
      </c>
      <c r="I94">
        <v>0.22201599999999999</v>
      </c>
      <c r="J94">
        <v>2.1448299999999998</v>
      </c>
    </row>
    <row r="95" spans="1:10" x14ac:dyDescent="0.3">
      <c r="A95">
        <f t="shared" si="1"/>
        <v>1215.4591</v>
      </c>
      <c r="B95">
        <v>12.9054</v>
      </c>
      <c r="C95">
        <v>2.58013</v>
      </c>
      <c r="D95">
        <v>1.0602199999999999</v>
      </c>
      <c r="E95">
        <v>1.11581</v>
      </c>
      <c r="F95">
        <v>0.40976000000000001</v>
      </c>
      <c r="G95">
        <v>1.0490600000000001</v>
      </c>
      <c r="H95">
        <v>3.7120600000000001</v>
      </c>
      <c r="I95">
        <v>0.222496</v>
      </c>
      <c r="J95">
        <v>2.13517</v>
      </c>
    </row>
    <row r="96" spans="1:10" x14ac:dyDescent="0.3">
      <c r="A96">
        <f t="shared" si="1"/>
        <v>1228.5321000000001</v>
      </c>
      <c r="B96">
        <v>13.073</v>
      </c>
      <c r="C96">
        <v>2.5310999999999999</v>
      </c>
      <c r="D96">
        <v>1.0719700000000001</v>
      </c>
      <c r="E96">
        <v>1.1156200000000001</v>
      </c>
      <c r="F96">
        <v>0.410528</v>
      </c>
      <c r="G96">
        <v>1.0439700000000001</v>
      </c>
      <c r="H96">
        <v>3.6990699999999999</v>
      </c>
      <c r="I96">
        <v>0.221024</v>
      </c>
      <c r="J96">
        <v>2.1299199999999998</v>
      </c>
    </row>
    <row r="97" spans="1:10" x14ac:dyDescent="0.3">
      <c r="A97">
        <f t="shared" si="1"/>
        <v>1241.5214000000001</v>
      </c>
      <c r="B97">
        <v>12.9893</v>
      </c>
      <c r="C97">
        <v>2.8456600000000001</v>
      </c>
      <c r="D97">
        <v>1.13734</v>
      </c>
      <c r="E97">
        <v>1.11395</v>
      </c>
      <c r="F97">
        <v>0.41372799999999998</v>
      </c>
      <c r="G97">
        <v>1.0403800000000001</v>
      </c>
      <c r="H97">
        <v>3.7160299999999999</v>
      </c>
      <c r="I97">
        <v>0.222496</v>
      </c>
      <c r="J97">
        <v>2.1295999999999999</v>
      </c>
    </row>
    <row r="98" spans="1:10" x14ac:dyDescent="0.3">
      <c r="A98">
        <f t="shared" si="1"/>
        <v>1254.1204</v>
      </c>
      <c r="B98">
        <v>12.599</v>
      </c>
      <c r="C98">
        <v>2.4994200000000002</v>
      </c>
      <c r="D98">
        <v>1.03485</v>
      </c>
      <c r="E98">
        <v>1.1160000000000001</v>
      </c>
      <c r="F98">
        <v>0.61315200000000003</v>
      </c>
      <c r="G98">
        <v>1.04112</v>
      </c>
      <c r="H98">
        <v>3.6960000000000002</v>
      </c>
      <c r="I98">
        <v>0.223584</v>
      </c>
      <c r="J98">
        <v>2.13043</v>
      </c>
    </row>
    <row r="99" spans="1:10" x14ac:dyDescent="0.3">
      <c r="A99">
        <f t="shared" si="1"/>
        <v>1267.069</v>
      </c>
      <c r="B99">
        <v>12.948600000000001</v>
      </c>
      <c r="C99">
        <v>2.5388799999999998</v>
      </c>
      <c r="D99">
        <v>1.0713299999999999</v>
      </c>
      <c r="E99">
        <v>1.11907</v>
      </c>
      <c r="F99">
        <v>0.40966399999999997</v>
      </c>
      <c r="G99">
        <v>1.0370900000000001</v>
      </c>
      <c r="H99">
        <v>3.7097600000000002</v>
      </c>
      <c r="I99">
        <v>0.222912</v>
      </c>
      <c r="J99">
        <v>2.13232</v>
      </c>
    </row>
    <row r="100" spans="1:10" x14ac:dyDescent="0.3">
      <c r="A100">
        <f t="shared" si="1"/>
        <v>1279.9566</v>
      </c>
      <c r="B100">
        <v>12.887600000000001</v>
      </c>
      <c r="C100">
        <v>2.5507499999999999</v>
      </c>
      <c r="D100">
        <v>1.05629</v>
      </c>
      <c r="E100">
        <v>1.1148800000000001</v>
      </c>
      <c r="F100">
        <v>0.41011199999999998</v>
      </c>
      <c r="G100">
        <v>1.03494</v>
      </c>
      <c r="H100">
        <v>3.6981099999999998</v>
      </c>
      <c r="I100">
        <v>0.22044800000000001</v>
      </c>
      <c r="J100">
        <v>2.1277400000000002</v>
      </c>
    </row>
    <row r="101" spans="1:10" x14ac:dyDescent="0.3">
      <c r="A101">
        <f t="shared" si="1"/>
        <v>1292.7729999999999</v>
      </c>
      <c r="B101">
        <v>12.8164</v>
      </c>
      <c r="C101">
        <v>2.53965</v>
      </c>
      <c r="D101">
        <v>1.0551699999999999</v>
      </c>
      <c r="E101">
        <v>1.11504</v>
      </c>
      <c r="F101">
        <v>0.40921600000000002</v>
      </c>
      <c r="G101">
        <v>1.04115</v>
      </c>
      <c r="H101">
        <v>3.6910400000000001</v>
      </c>
      <c r="I101">
        <v>0.222688</v>
      </c>
      <c r="J101">
        <v>2.1351399999999998</v>
      </c>
    </row>
    <row r="102" spans="1:10" x14ac:dyDescent="0.3">
      <c r="A102">
        <f t="shared" si="1"/>
        <v>1305.5372</v>
      </c>
      <c r="B102">
        <v>12.764200000000001</v>
      </c>
      <c r="C102">
        <v>2.5171800000000002</v>
      </c>
      <c r="D102">
        <v>1.24915</v>
      </c>
      <c r="E102">
        <v>1.11453</v>
      </c>
      <c r="F102">
        <v>0.48268800000000001</v>
      </c>
      <c r="G102">
        <v>1.04365</v>
      </c>
      <c r="H102">
        <v>3.72803</v>
      </c>
      <c r="I102">
        <v>0.22326399999999999</v>
      </c>
      <c r="J102">
        <v>2.1333799999999998</v>
      </c>
    </row>
    <row r="103" spans="1:10" x14ac:dyDescent="0.3">
      <c r="A103">
        <f t="shared" si="1"/>
        <v>1318.0807</v>
      </c>
      <c r="B103">
        <v>12.5435</v>
      </c>
      <c r="C103">
        <v>2.5929899999999999</v>
      </c>
      <c r="D103">
        <v>1.0656600000000001</v>
      </c>
      <c r="E103">
        <v>1.1152299999999999</v>
      </c>
      <c r="F103">
        <v>0.41126400000000002</v>
      </c>
      <c r="G103">
        <v>1.0392600000000001</v>
      </c>
      <c r="H103">
        <v>3.7075200000000001</v>
      </c>
      <c r="I103">
        <v>0.22339200000000001</v>
      </c>
      <c r="J103">
        <v>2.1368</v>
      </c>
    </row>
    <row r="104" spans="1:10" x14ac:dyDescent="0.3">
      <c r="A104">
        <f t="shared" si="1"/>
        <v>1330.9567999999999</v>
      </c>
      <c r="B104">
        <v>12.876099999999999</v>
      </c>
      <c r="C104">
        <v>2.5690200000000001</v>
      </c>
      <c r="D104">
        <v>1.0361899999999999</v>
      </c>
      <c r="E104">
        <v>1.1126400000000001</v>
      </c>
      <c r="F104">
        <v>0.41116799999999998</v>
      </c>
      <c r="G104">
        <v>1.036</v>
      </c>
      <c r="H104">
        <v>3.6968299999999998</v>
      </c>
      <c r="I104">
        <v>0.22256000000000001</v>
      </c>
      <c r="J104">
        <v>2.1330900000000002</v>
      </c>
    </row>
    <row r="105" spans="1:10" x14ac:dyDescent="0.3">
      <c r="A105">
        <f t="shared" si="1"/>
        <v>1343.9850999999999</v>
      </c>
      <c r="B105">
        <v>13.0283</v>
      </c>
      <c r="C105">
        <v>2.54413</v>
      </c>
      <c r="D105">
        <v>1.04874</v>
      </c>
      <c r="E105">
        <v>1.1141399999999999</v>
      </c>
      <c r="F105">
        <v>0.409632</v>
      </c>
      <c r="G105">
        <v>1.0328299999999999</v>
      </c>
      <c r="H105">
        <v>3.6950400000000001</v>
      </c>
      <c r="I105">
        <v>0.22307199999999999</v>
      </c>
      <c r="J105">
        <v>2.1296300000000001</v>
      </c>
    </row>
    <row r="106" spans="1:10" x14ac:dyDescent="0.3">
      <c r="A106">
        <f t="shared" si="1"/>
        <v>1356.9173999999998</v>
      </c>
      <c r="B106">
        <v>12.9323</v>
      </c>
      <c r="C106">
        <v>2.7972199999999998</v>
      </c>
      <c r="D106">
        <v>1.12483</v>
      </c>
      <c r="E106">
        <v>1.11571</v>
      </c>
      <c r="F106">
        <v>0.40988799999999997</v>
      </c>
      <c r="G106">
        <v>1.03088</v>
      </c>
      <c r="H106">
        <v>3.7151999999999998</v>
      </c>
      <c r="I106">
        <v>0.22297600000000001</v>
      </c>
      <c r="J106">
        <v>2.1275200000000001</v>
      </c>
    </row>
    <row r="107" spans="1:10" x14ac:dyDescent="0.3">
      <c r="A107">
        <f t="shared" si="1"/>
        <v>1369.4620999999997</v>
      </c>
      <c r="B107">
        <v>12.544700000000001</v>
      </c>
      <c r="C107">
        <v>2.5873599999999999</v>
      </c>
      <c r="D107">
        <v>1.05386</v>
      </c>
      <c r="E107">
        <v>1.11616</v>
      </c>
      <c r="F107">
        <v>0.41055999999999998</v>
      </c>
      <c r="G107">
        <v>1.0284199999999999</v>
      </c>
      <c r="H107">
        <v>3.6851500000000001</v>
      </c>
      <c r="I107">
        <v>0.22348799999999999</v>
      </c>
      <c r="J107">
        <v>2.13626</v>
      </c>
    </row>
    <row r="108" spans="1:10" x14ac:dyDescent="0.3">
      <c r="A108">
        <f t="shared" si="1"/>
        <v>1382.3381999999997</v>
      </c>
      <c r="B108">
        <v>12.876099999999999</v>
      </c>
      <c r="C108">
        <v>2.5490599999999999</v>
      </c>
      <c r="D108">
        <v>1.0460199999999999</v>
      </c>
      <c r="E108">
        <v>1.1164499999999999</v>
      </c>
      <c r="F108">
        <v>0.41023999999999999</v>
      </c>
      <c r="G108">
        <v>1.04128</v>
      </c>
      <c r="H108">
        <v>3.6749100000000001</v>
      </c>
      <c r="I108">
        <v>0.22451199999999999</v>
      </c>
      <c r="J108">
        <v>2.1332200000000001</v>
      </c>
    </row>
    <row r="109" spans="1:10" x14ac:dyDescent="0.3">
      <c r="A109">
        <f t="shared" si="1"/>
        <v>1395.1934999999996</v>
      </c>
      <c r="B109">
        <v>12.8553</v>
      </c>
      <c r="C109">
        <v>2.5332499999999998</v>
      </c>
      <c r="D109">
        <v>1.05264</v>
      </c>
      <c r="E109">
        <v>1.11517</v>
      </c>
      <c r="F109">
        <v>0.41104000000000002</v>
      </c>
      <c r="G109">
        <v>1.03718</v>
      </c>
      <c r="H109">
        <v>3.6735000000000002</v>
      </c>
      <c r="I109">
        <v>0.22287999999999999</v>
      </c>
      <c r="J109">
        <v>2.1437400000000002</v>
      </c>
    </row>
    <row r="110" spans="1:10" x14ac:dyDescent="0.3">
      <c r="A110">
        <f t="shared" si="1"/>
        <v>1408.0062999999996</v>
      </c>
      <c r="B110">
        <v>12.812799999999999</v>
      </c>
      <c r="C110">
        <v>2.8134700000000001</v>
      </c>
      <c r="D110">
        <v>1.1273</v>
      </c>
      <c r="E110">
        <v>1.1148800000000001</v>
      </c>
      <c r="F110">
        <v>0.40816000000000002</v>
      </c>
      <c r="G110">
        <v>1.0450900000000001</v>
      </c>
      <c r="H110">
        <v>3.6797800000000001</v>
      </c>
      <c r="I110">
        <v>0.22367999999999999</v>
      </c>
      <c r="J110">
        <v>2.1417899999999999</v>
      </c>
    </row>
    <row r="111" spans="1:10" x14ac:dyDescent="0.3">
      <c r="A111">
        <f t="shared" si="1"/>
        <v>1420.5168999999996</v>
      </c>
      <c r="B111">
        <v>12.5106</v>
      </c>
      <c r="C111">
        <v>2.52413</v>
      </c>
      <c r="D111">
        <v>1.0512300000000001</v>
      </c>
      <c r="E111">
        <v>1.11242</v>
      </c>
      <c r="F111">
        <v>0.61942399999999997</v>
      </c>
      <c r="G111">
        <v>1.0405800000000001</v>
      </c>
      <c r="H111">
        <v>3.6771799999999999</v>
      </c>
      <c r="I111">
        <v>0.222272</v>
      </c>
      <c r="J111">
        <v>2.1440600000000001</v>
      </c>
    </row>
    <row r="112" spans="1:10" x14ac:dyDescent="0.3">
      <c r="A112">
        <f t="shared" si="1"/>
        <v>1433.4050999999997</v>
      </c>
      <c r="B112">
        <v>12.888199999999999</v>
      </c>
      <c r="C112">
        <v>2.55789</v>
      </c>
      <c r="D112">
        <v>1.06637</v>
      </c>
      <c r="E112">
        <v>1.1131800000000001</v>
      </c>
      <c r="F112">
        <v>0.41071999999999997</v>
      </c>
      <c r="G112">
        <v>1.0402199999999999</v>
      </c>
      <c r="H112">
        <v>3.68038</v>
      </c>
      <c r="I112">
        <v>0.22448000000000001</v>
      </c>
      <c r="J112">
        <v>2.14947</v>
      </c>
    </row>
    <row r="113" spans="1:10" x14ac:dyDescent="0.3">
      <c r="A113">
        <f t="shared" si="1"/>
        <v>1446.1918999999998</v>
      </c>
      <c r="B113">
        <v>12.786799999999999</v>
      </c>
      <c r="C113">
        <v>2.5156200000000002</v>
      </c>
      <c r="D113">
        <v>1.07168</v>
      </c>
      <c r="E113">
        <v>1.11565</v>
      </c>
      <c r="F113">
        <v>0.41116799999999998</v>
      </c>
      <c r="G113">
        <v>1.03552</v>
      </c>
      <c r="H113">
        <v>3.68282</v>
      </c>
      <c r="I113">
        <v>0.22303999999999999</v>
      </c>
      <c r="J113">
        <v>2.14656</v>
      </c>
    </row>
    <row r="114" spans="1:10" x14ac:dyDescent="0.3">
      <c r="A114">
        <f t="shared" si="1"/>
        <v>1459.2077999999999</v>
      </c>
      <c r="B114">
        <v>13.0159</v>
      </c>
      <c r="C114">
        <v>2.60256</v>
      </c>
      <c r="D114">
        <v>1.0723800000000001</v>
      </c>
      <c r="E114">
        <v>1.11267</v>
      </c>
      <c r="F114">
        <v>0.40934399999999999</v>
      </c>
      <c r="G114">
        <v>1.0375000000000001</v>
      </c>
      <c r="H114">
        <v>3.6806700000000001</v>
      </c>
      <c r="I114">
        <v>0.2248</v>
      </c>
      <c r="J114">
        <v>2.1470400000000001</v>
      </c>
    </row>
    <row r="115" spans="1:10" x14ac:dyDescent="0.3">
      <c r="A115">
        <f t="shared" si="1"/>
        <v>1472.1116999999999</v>
      </c>
      <c r="B115">
        <v>12.9039</v>
      </c>
      <c r="C115">
        <v>2.55552</v>
      </c>
      <c r="D115">
        <v>1.2766999999999999</v>
      </c>
      <c r="E115">
        <v>1.1148199999999999</v>
      </c>
      <c r="F115">
        <v>0.483072</v>
      </c>
      <c r="G115">
        <v>1.0361</v>
      </c>
      <c r="H115">
        <v>3.7005400000000002</v>
      </c>
      <c r="I115">
        <v>0.22384000000000001</v>
      </c>
      <c r="J115">
        <v>2.1445400000000001</v>
      </c>
    </row>
    <row r="116" spans="1:10" x14ac:dyDescent="0.3">
      <c r="A116">
        <f t="shared" si="1"/>
        <v>1484.7846999999999</v>
      </c>
      <c r="B116">
        <v>12.673</v>
      </c>
      <c r="C116">
        <v>2.5625900000000001</v>
      </c>
      <c r="D116">
        <v>1.0611200000000001</v>
      </c>
      <c r="E116">
        <v>1.11354</v>
      </c>
      <c r="F116">
        <v>0.4088</v>
      </c>
      <c r="G116">
        <v>1.0311999999999999</v>
      </c>
      <c r="H116">
        <v>3.6704599999999998</v>
      </c>
      <c r="I116">
        <v>0.223936</v>
      </c>
      <c r="J116">
        <v>2.1431</v>
      </c>
    </row>
    <row r="117" spans="1:10" x14ac:dyDescent="0.3">
      <c r="A117">
        <f t="shared" si="1"/>
        <v>1497.6128999999999</v>
      </c>
      <c r="B117">
        <v>12.828200000000001</v>
      </c>
      <c r="C117">
        <v>2.5248300000000001</v>
      </c>
      <c r="D117">
        <v>1.0694999999999999</v>
      </c>
      <c r="E117">
        <v>1.11504</v>
      </c>
      <c r="F117">
        <v>0.41011199999999998</v>
      </c>
      <c r="G117">
        <v>1.0271699999999999</v>
      </c>
      <c r="H117">
        <v>3.6873900000000002</v>
      </c>
      <c r="I117">
        <v>0.224832</v>
      </c>
      <c r="J117">
        <v>2.1400999999999999</v>
      </c>
    </row>
    <row r="118" spans="1:10" x14ac:dyDescent="0.3">
      <c r="A118">
        <f t="shared" si="1"/>
        <v>1510.4630999999999</v>
      </c>
      <c r="B118">
        <v>12.850199999999999</v>
      </c>
      <c r="C118">
        <v>2.5553300000000001</v>
      </c>
      <c r="D118">
        <v>1.0620799999999999</v>
      </c>
      <c r="E118">
        <v>1.1110100000000001</v>
      </c>
      <c r="F118">
        <v>0.40870400000000001</v>
      </c>
      <c r="G118">
        <v>1.0302100000000001</v>
      </c>
      <c r="H118">
        <v>3.6918700000000002</v>
      </c>
      <c r="I118">
        <v>0.22531200000000001</v>
      </c>
      <c r="J118">
        <v>2.1360000000000001</v>
      </c>
    </row>
    <row r="119" spans="1:10" x14ac:dyDescent="0.3">
      <c r="A119">
        <f t="shared" si="1"/>
        <v>1523.2214999999999</v>
      </c>
      <c r="B119">
        <v>12.7584</v>
      </c>
      <c r="C119">
        <v>2.7725399999999998</v>
      </c>
      <c r="D119">
        <v>1.13683</v>
      </c>
      <c r="E119">
        <v>1.1183399999999999</v>
      </c>
      <c r="F119">
        <v>0.409248</v>
      </c>
      <c r="G119">
        <v>1.02966</v>
      </c>
      <c r="H119">
        <v>3.69069</v>
      </c>
      <c r="I119">
        <v>0.2248</v>
      </c>
      <c r="J119">
        <v>2.1344599999999998</v>
      </c>
    </row>
    <row r="120" spans="1:10" x14ac:dyDescent="0.3">
      <c r="A120">
        <f t="shared" si="1"/>
        <v>1535.8292999999999</v>
      </c>
      <c r="B120">
        <v>12.607799999999999</v>
      </c>
      <c r="C120">
        <v>2.5952999999999999</v>
      </c>
      <c r="D120">
        <v>1.04992</v>
      </c>
      <c r="E120">
        <v>1.1163799999999999</v>
      </c>
      <c r="F120">
        <v>0.41094399999999998</v>
      </c>
      <c r="G120">
        <v>1.0362199999999999</v>
      </c>
      <c r="H120">
        <v>3.6875200000000001</v>
      </c>
      <c r="I120">
        <v>0.22454399999999999</v>
      </c>
      <c r="J120">
        <v>2.1388500000000001</v>
      </c>
    </row>
    <row r="121" spans="1:10" x14ac:dyDescent="0.3">
      <c r="A121">
        <f t="shared" si="1"/>
        <v>1548.6659</v>
      </c>
      <c r="B121">
        <v>12.836600000000001</v>
      </c>
      <c r="C121">
        <v>2.6026899999999999</v>
      </c>
      <c r="D121">
        <v>1.0407999999999999</v>
      </c>
      <c r="E121">
        <v>1.11283</v>
      </c>
      <c r="F121">
        <v>0.41059200000000001</v>
      </c>
      <c r="G121">
        <v>1.0259799999999999</v>
      </c>
      <c r="H121">
        <v>3.6868500000000002</v>
      </c>
      <c r="I121">
        <v>0.22489600000000001</v>
      </c>
      <c r="J121">
        <v>2.1385900000000002</v>
      </c>
    </row>
    <row r="122" spans="1:10" x14ac:dyDescent="0.3">
      <c r="A122">
        <f t="shared" si="1"/>
        <v>1561.5492999999999</v>
      </c>
      <c r="B122">
        <v>12.8834</v>
      </c>
      <c r="C122">
        <v>2.5600299999999998</v>
      </c>
      <c r="D122">
        <v>1.0604499999999999</v>
      </c>
      <c r="E122">
        <v>1.1130199999999999</v>
      </c>
      <c r="F122">
        <v>0.40995199999999998</v>
      </c>
      <c r="G122">
        <v>1.0221100000000001</v>
      </c>
      <c r="H122">
        <v>3.6760000000000002</v>
      </c>
      <c r="I122">
        <v>0.22412799999999999</v>
      </c>
      <c r="J122">
        <v>2.1347200000000002</v>
      </c>
    </row>
    <row r="123" spans="1:10" x14ac:dyDescent="0.3">
      <c r="A123">
        <f t="shared" si="1"/>
        <v>1574.414</v>
      </c>
      <c r="B123">
        <v>12.864699999999999</v>
      </c>
      <c r="C123">
        <v>2.77162</v>
      </c>
      <c r="D123">
        <v>1.0849299999999999</v>
      </c>
      <c r="E123">
        <v>1.11158</v>
      </c>
      <c r="F123">
        <v>0.40915200000000002</v>
      </c>
      <c r="G123">
        <v>1.0273300000000001</v>
      </c>
      <c r="H123">
        <v>3.7052499999999999</v>
      </c>
      <c r="I123">
        <v>0.22537599999999999</v>
      </c>
      <c r="J123">
        <v>2.1409600000000002</v>
      </c>
    </row>
    <row r="124" spans="1:10" x14ac:dyDescent="0.3">
      <c r="A124">
        <f t="shared" si="1"/>
        <v>1586.9518</v>
      </c>
      <c r="B124">
        <v>12.537800000000001</v>
      </c>
      <c r="C124">
        <v>2.5360999999999998</v>
      </c>
      <c r="D124">
        <v>1.0353600000000001</v>
      </c>
      <c r="E124">
        <v>1.11619</v>
      </c>
      <c r="F124">
        <v>0.74137600000000003</v>
      </c>
      <c r="G124">
        <v>1.0271699999999999</v>
      </c>
      <c r="H124">
        <v>3.6834600000000002</v>
      </c>
      <c r="I124">
        <v>0.224384</v>
      </c>
      <c r="J124">
        <v>2.1407400000000001</v>
      </c>
    </row>
    <row r="125" spans="1:10" x14ac:dyDescent="0.3">
      <c r="A125">
        <f t="shared" si="1"/>
        <v>1599.9427000000001</v>
      </c>
      <c r="B125">
        <v>12.9909</v>
      </c>
      <c r="C125">
        <v>2.5852499999999998</v>
      </c>
      <c r="D125">
        <v>1.0686100000000001</v>
      </c>
      <c r="E125">
        <v>1.11293</v>
      </c>
      <c r="F125">
        <v>0.40905599999999998</v>
      </c>
      <c r="G125">
        <v>1.0265599999999999</v>
      </c>
      <c r="H125">
        <v>3.6753</v>
      </c>
      <c r="I125">
        <v>0.22598399999999999</v>
      </c>
      <c r="J125">
        <v>2.1409600000000002</v>
      </c>
    </row>
    <row r="126" spans="1:10" x14ac:dyDescent="0.3">
      <c r="A126">
        <f t="shared" si="1"/>
        <v>1612.8780000000002</v>
      </c>
      <c r="B126">
        <v>12.9353</v>
      </c>
      <c r="C126">
        <v>2.5851799999999998</v>
      </c>
      <c r="D126">
        <v>1.0517799999999999</v>
      </c>
      <c r="E126">
        <v>1.1159699999999999</v>
      </c>
      <c r="F126">
        <v>0.41142400000000001</v>
      </c>
      <c r="G126">
        <v>1.02986</v>
      </c>
      <c r="H126">
        <v>3.68547</v>
      </c>
      <c r="I126">
        <v>0.224384</v>
      </c>
      <c r="J126">
        <v>2.1378599999999999</v>
      </c>
    </row>
    <row r="127" spans="1:10" x14ac:dyDescent="0.3">
      <c r="A127">
        <f t="shared" si="1"/>
        <v>1625.7460000000001</v>
      </c>
      <c r="B127">
        <v>12.868</v>
      </c>
      <c r="C127">
        <v>2.57328</v>
      </c>
      <c r="D127">
        <v>1.0627200000000001</v>
      </c>
      <c r="E127">
        <v>1.1132200000000001</v>
      </c>
      <c r="F127">
        <v>0.41088000000000002</v>
      </c>
      <c r="G127">
        <v>1.03338</v>
      </c>
      <c r="H127">
        <v>3.6750699999999998</v>
      </c>
      <c r="I127">
        <v>0.224832</v>
      </c>
      <c r="J127">
        <v>2.1450900000000002</v>
      </c>
    </row>
    <row r="128" spans="1:10" x14ac:dyDescent="0.3">
      <c r="A128">
        <f t="shared" si="1"/>
        <v>1638.576</v>
      </c>
      <c r="B128">
        <v>12.83</v>
      </c>
      <c r="C128">
        <v>2.5627800000000001</v>
      </c>
      <c r="D128">
        <v>1.05098</v>
      </c>
      <c r="E128">
        <v>1.3261799999999999</v>
      </c>
      <c r="F128">
        <v>0.48444799999999999</v>
      </c>
      <c r="G128">
        <v>1.03024</v>
      </c>
      <c r="H128">
        <v>3.7004800000000002</v>
      </c>
      <c r="I128">
        <v>0.22572800000000001</v>
      </c>
      <c r="J128">
        <v>2.1434199999999999</v>
      </c>
    </row>
    <row r="129" spans="1:10" x14ac:dyDescent="0.3">
      <c r="A129">
        <f t="shared" si="1"/>
        <v>1651.1310000000001</v>
      </c>
      <c r="B129">
        <v>12.555</v>
      </c>
      <c r="C129">
        <v>2.5691799999999998</v>
      </c>
      <c r="D129">
        <v>1.06358</v>
      </c>
      <c r="E129">
        <v>1.1119399999999999</v>
      </c>
      <c r="F129">
        <v>0.41107199999999999</v>
      </c>
      <c r="G129">
        <v>1.0311999999999999</v>
      </c>
      <c r="H129">
        <v>3.6805400000000001</v>
      </c>
      <c r="I129">
        <v>0.22508800000000001</v>
      </c>
      <c r="J129">
        <v>2.14358</v>
      </c>
    </row>
    <row r="130" spans="1:10" x14ac:dyDescent="0.3">
      <c r="A130">
        <f t="shared" si="1"/>
        <v>1664.0361</v>
      </c>
      <c r="B130">
        <v>12.905099999999999</v>
      </c>
      <c r="C130">
        <v>2.5866199999999999</v>
      </c>
      <c r="D130">
        <v>1.0439400000000001</v>
      </c>
      <c r="E130">
        <v>1.1146199999999999</v>
      </c>
      <c r="F130">
        <v>0.41004800000000002</v>
      </c>
      <c r="G130">
        <v>1.0324800000000001</v>
      </c>
      <c r="H130">
        <v>3.6802600000000001</v>
      </c>
      <c r="I130">
        <v>0.225024</v>
      </c>
      <c r="J130">
        <v>2.1444200000000002</v>
      </c>
    </row>
    <row r="131" spans="1:10" x14ac:dyDescent="0.3">
      <c r="A131">
        <f t="shared" si="1"/>
        <v>1677.0451</v>
      </c>
      <c r="B131">
        <v>13.009</v>
      </c>
      <c r="C131">
        <v>2.60608</v>
      </c>
      <c r="D131">
        <v>1.0569299999999999</v>
      </c>
      <c r="E131">
        <v>1.11517</v>
      </c>
      <c r="F131">
        <v>0.410912</v>
      </c>
      <c r="G131">
        <v>1.03792</v>
      </c>
      <c r="H131">
        <v>3.6684199999999998</v>
      </c>
      <c r="I131">
        <v>0.22624</v>
      </c>
      <c r="J131">
        <v>2.1475499999999998</v>
      </c>
    </row>
    <row r="132" spans="1:10" x14ac:dyDescent="0.3">
      <c r="A132">
        <f t="shared" ref="A132:A195" si="2">SUM(A131, B132)</f>
        <v>1689.8011000000001</v>
      </c>
      <c r="B132">
        <v>12.756</v>
      </c>
      <c r="C132">
        <v>2.5249299999999999</v>
      </c>
      <c r="D132">
        <v>1.3838999999999999</v>
      </c>
      <c r="E132">
        <v>1.1855</v>
      </c>
      <c r="F132">
        <v>0.40889599999999998</v>
      </c>
      <c r="G132">
        <v>1.02864</v>
      </c>
      <c r="H132">
        <v>3.6794899999999999</v>
      </c>
      <c r="I132">
        <v>0.22639999999999999</v>
      </c>
      <c r="J132">
        <v>2.14723</v>
      </c>
    </row>
    <row r="133" spans="1:10" x14ac:dyDescent="0.3">
      <c r="A133">
        <f t="shared" si="2"/>
        <v>1702.4131000000002</v>
      </c>
      <c r="B133">
        <v>12.612</v>
      </c>
      <c r="C133">
        <v>2.59734</v>
      </c>
      <c r="D133">
        <v>1.0462100000000001</v>
      </c>
      <c r="E133">
        <v>1.1160000000000001</v>
      </c>
      <c r="F133">
        <v>0.41203200000000001</v>
      </c>
      <c r="G133">
        <v>1.02742</v>
      </c>
      <c r="H133">
        <v>3.6963200000000001</v>
      </c>
      <c r="I133">
        <v>0.22678400000000001</v>
      </c>
      <c r="J133">
        <v>2.1435499999999998</v>
      </c>
    </row>
    <row r="134" spans="1:10" x14ac:dyDescent="0.3">
      <c r="A134">
        <f t="shared" si="2"/>
        <v>1715.3430000000003</v>
      </c>
      <c r="B134">
        <v>12.9299</v>
      </c>
      <c r="C134">
        <v>2.6153900000000001</v>
      </c>
      <c r="D134">
        <v>1.0663</v>
      </c>
      <c r="E134">
        <v>1.11459</v>
      </c>
      <c r="F134">
        <v>0.41097600000000001</v>
      </c>
      <c r="G134">
        <v>1.0237799999999999</v>
      </c>
      <c r="H134">
        <v>3.6818900000000001</v>
      </c>
      <c r="I134">
        <v>0.225824</v>
      </c>
      <c r="J134">
        <v>2.1431399999999998</v>
      </c>
    </row>
    <row r="135" spans="1:10" x14ac:dyDescent="0.3">
      <c r="A135">
        <f t="shared" si="2"/>
        <v>1728.2626000000002</v>
      </c>
      <c r="B135">
        <v>12.919600000000001</v>
      </c>
      <c r="C135">
        <v>2.56602</v>
      </c>
      <c r="D135">
        <v>1.0472300000000001</v>
      </c>
      <c r="E135">
        <v>1.11347</v>
      </c>
      <c r="F135">
        <v>0.40905599999999998</v>
      </c>
      <c r="G135">
        <v>1.02342</v>
      </c>
      <c r="H135">
        <v>3.66778</v>
      </c>
      <c r="I135">
        <v>0.22972799999999999</v>
      </c>
      <c r="J135">
        <v>2.1390400000000001</v>
      </c>
    </row>
    <row r="136" spans="1:10" x14ac:dyDescent="0.3">
      <c r="A136">
        <f t="shared" si="2"/>
        <v>1741.1837000000003</v>
      </c>
      <c r="B136">
        <v>12.921099999999999</v>
      </c>
      <c r="C136">
        <v>2.77542</v>
      </c>
      <c r="D136">
        <v>1.1452800000000001</v>
      </c>
      <c r="E136">
        <v>1.11555</v>
      </c>
      <c r="F136">
        <v>0.41020800000000002</v>
      </c>
      <c r="G136">
        <v>1.02582</v>
      </c>
      <c r="H136">
        <v>3.6663000000000001</v>
      </c>
      <c r="I136">
        <v>0.224576</v>
      </c>
      <c r="J136">
        <v>2.13754</v>
      </c>
    </row>
    <row r="137" spans="1:10" x14ac:dyDescent="0.3">
      <c r="A137">
        <f t="shared" si="2"/>
        <v>1753.7115000000003</v>
      </c>
      <c r="B137">
        <v>12.527799999999999</v>
      </c>
      <c r="C137">
        <v>2.5785</v>
      </c>
      <c r="D137">
        <v>1.05091</v>
      </c>
      <c r="E137">
        <v>1.11395</v>
      </c>
      <c r="F137">
        <v>0.61439999999999995</v>
      </c>
      <c r="G137">
        <v>1.0279400000000001</v>
      </c>
      <c r="H137">
        <v>3.6834899999999999</v>
      </c>
      <c r="I137">
        <v>0.22495999999999999</v>
      </c>
      <c r="J137">
        <v>2.1379199999999998</v>
      </c>
    </row>
    <row r="138" spans="1:10" x14ac:dyDescent="0.3">
      <c r="A138">
        <f t="shared" si="2"/>
        <v>1766.5496000000003</v>
      </c>
      <c r="B138">
        <v>12.838100000000001</v>
      </c>
      <c r="C138">
        <v>2.5683199999999999</v>
      </c>
      <c r="D138">
        <v>1.0540799999999999</v>
      </c>
      <c r="E138">
        <v>1.11402</v>
      </c>
      <c r="F138">
        <v>0.41055999999999998</v>
      </c>
      <c r="G138">
        <v>1.0237099999999999</v>
      </c>
      <c r="H138">
        <v>3.68554</v>
      </c>
      <c r="I138">
        <v>0.22371199999999999</v>
      </c>
      <c r="J138">
        <v>2.1332499999999999</v>
      </c>
    </row>
    <row r="139" spans="1:10" x14ac:dyDescent="0.3">
      <c r="A139">
        <f t="shared" si="2"/>
        <v>1779.4656000000002</v>
      </c>
      <c r="B139">
        <v>12.916</v>
      </c>
      <c r="C139">
        <v>2.54739</v>
      </c>
      <c r="D139">
        <v>1.0604499999999999</v>
      </c>
      <c r="E139">
        <v>1.11341</v>
      </c>
      <c r="F139">
        <v>0.40895999999999999</v>
      </c>
      <c r="G139">
        <v>1.0231699999999999</v>
      </c>
      <c r="H139">
        <v>3.6811799999999999</v>
      </c>
      <c r="I139">
        <v>0.22384000000000001</v>
      </c>
      <c r="J139">
        <v>2.1272600000000002</v>
      </c>
    </row>
    <row r="140" spans="1:10" x14ac:dyDescent="0.3">
      <c r="A140">
        <f t="shared" si="2"/>
        <v>1792.3520000000003</v>
      </c>
      <c r="B140">
        <v>12.8864</v>
      </c>
      <c r="C140">
        <v>2.9446400000000001</v>
      </c>
      <c r="D140">
        <v>1.1233599999999999</v>
      </c>
      <c r="E140">
        <v>1.1147499999999999</v>
      </c>
      <c r="F140">
        <v>0.40937600000000002</v>
      </c>
      <c r="G140">
        <v>1.0186200000000001</v>
      </c>
      <c r="H140">
        <v>3.67882</v>
      </c>
      <c r="I140">
        <v>0.22329599999999999</v>
      </c>
      <c r="J140">
        <v>2.1268199999999999</v>
      </c>
    </row>
    <row r="141" spans="1:10" x14ac:dyDescent="0.3">
      <c r="A141">
        <f t="shared" si="2"/>
        <v>1804.9586000000004</v>
      </c>
      <c r="B141">
        <v>12.6066</v>
      </c>
      <c r="C141">
        <v>2.4998100000000001</v>
      </c>
      <c r="D141">
        <v>1.0210900000000001</v>
      </c>
      <c r="E141">
        <v>1.1163799999999999</v>
      </c>
      <c r="F141">
        <v>0.64105599999999996</v>
      </c>
      <c r="G141">
        <v>1.02589</v>
      </c>
      <c r="H141">
        <v>3.6737000000000002</v>
      </c>
      <c r="I141">
        <v>0.22464000000000001</v>
      </c>
      <c r="J141">
        <v>2.1189100000000001</v>
      </c>
    </row>
    <row r="142" spans="1:10" x14ac:dyDescent="0.3">
      <c r="A142">
        <f t="shared" si="2"/>
        <v>1817.8870000000004</v>
      </c>
      <c r="B142">
        <v>12.9284</v>
      </c>
      <c r="C142">
        <v>2.5693800000000002</v>
      </c>
      <c r="D142">
        <v>1.07846</v>
      </c>
      <c r="E142">
        <v>1.11328</v>
      </c>
      <c r="F142">
        <v>0.40905599999999998</v>
      </c>
      <c r="G142">
        <v>1.0135700000000001</v>
      </c>
      <c r="H142">
        <v>3.6879</v>
      </c>
      <c r="I142">
        <v>0.224416</v>
      </c>
      <c r="J142">
        <v>2.1141800000000002</v>
      </c>
    </row>
    <row r="143" spans="1:10" x14ac:dyDescent="0.3">
      <c r="A143">
        <f t="shared" si="2"/>
        <v>1830.6481000000003</v>
      </c>
      <c r="B143">
        <v>12.761100000000001</v>
      </c>
      <c r="C143">
        <v>2.58256</v>
      </c>
      <c r="D143">
        <v>1.06819</v>
      </c>
      <c r="E143">
        <v>1.1156200000000001</v>
      </c>
      <c r="F143">
        <v>0.40911999999999998</v>
      </c>
      <c r="G143">
        <v>1.01318</v>
      </c>
      <c r="H143">
        <v>3.6707200000000002</v>
      </c>
      <c r="I143">
        <v>0.22339200000000001</v>
      </c>
      <c r="J143">
        <v>2.11626</v>
      </c>
    </row>
    <row r="144" spans="1:10" x14ac:dyDescent="0.3">
      <c r="A144">
        <f t="shared" si="2"/>
        <v>1843.4603000000004</v>
      </c>
      <c r="B144">
        <v>12.812200000000001</v>
      </c>
      <c r="C144">
        <v>2.6082200000000002</v>
      </c>
      <c r="D144">
        <v>1.0260499999999999</v>
      </c>
      <c r="E144">
        <v>1.1143700000000001</v>
      </c>
      <c r="F144">
        <v>0.41055999999999998</v>
      </c>
      <c r="G144">
        <v>1.0116799999999999</v>
      </c>
      <c r="H144">
        <v>3.6806999999999999</v>
      </c>
      <c r="I144">
        <v>0.22486400000000001</v>
      </c>
      <c r="J144">
        <v>2.1166100000000001</v>
      </c>
    </row>
    <row r="145" spans="1:10" x14ac:dyDescent="0.3">
      <c r="A145">
        <f t="shared" si="2"/>
        <v>1856.2275000000004</v>
      </c>
      <c r="B145">
        <v>12.767200000000001</v>
      </c>
      <c r="C145">
        <v>2.5308799999999998</v>
      </c>
      <c r="D145">
        <v>1.27034</v>
      </c>
      <c r="E145">
        <v>1.1177600000000001</v>
      </c>
      <c r="F145">
        <v>0.48348799999999997</v>
      </c>
      <c r="G145">
        <v>1.0168999999999999</v>
      </c>
      <c r="H145">
        <v>3.6788500000000002</v>
      </c>
      <c r="I145">
        <v>0.224192</v>
      </c>
      <c r="J145">
        <v>2.1188500000000001</v>
      </c>
    </row>
    <row r="146" spans="1:10" x14ac:dyDescent="0.3">
      <c r="A146">
        <f t="shared" si="2"/>
        <v>1868.8226000000004</v>
      </c>
      <c r="B146">
        <v>12.5951</v>
      </c>
      <c r="C146">
        <v>2.5260799999999999</v>
      </c>
      <c r="D146">
        <v>1.0593900000000001</v>
      </c>
      <c r="E146">
        <v>1.11338</v>
      </c>
      <c r="F146">
        <v>0.40966399999999997</v>
      </c>
      <c r="G146">
        <v>1.0220199999999999</v>
      </c>
      <c r="H146">
        <v>3.6789800000000001</v>
      </c>
      <c r="I146">
        <v>0.226048</v>
      </c>
      <c r="J146">
        <v>2.1175700000000002</v>
      </c>
    </row>
    <row r="147" spans="1:10" x14ac:dyDescent="0.3">
      <c r="A147">
        <f t="shared" si="2"/>
        <v>1881.5246000000004</v>
      </c>
      <c r="B147">
        <v>12.702</v>
      </c>
      <c r="C147">
        <v>2.5429400000000002</v>
      </c>
      <c r="D147">
        <v>1.04637</v>
      </c>
      <c r="E147">
        <v>1.1177299999999999</v>
      </c>
      <c r="F147">
        <v>0.40956799999999999</v>
      </c>
      <c r="G147">
        <v>1.0129900000000001</v>
      </c>
      <c r="H147">
        <v>3.6802600000000001</v>
      </c>
      <c r="I147">
        <v>0.225216</v>
      </c>
      <c r="J147">
        <v>2.1166100000000001</v>
      </c>
    </row>
    <row r="148" spans="1:10" x14ac:dyDescent="0.3">
      <c r="A148">
        <f t="shared" si="2"/>
        <v>1894.3057000000003</v>
      </c>
      <c r="B148">
        <v>12.7811</v>
      </c>
      <c r="C148">
        <v>2.52278</v>
      </c>
      <c r="D148">
        <v>1.0569</v>
      </c>
      <c r="E148">
        <v>1.11619</v>
      </c>
      <c r="F148">
        <v>0.40992000000000001</v>
      </c>
      <c r="G148">
        <v>1.01779</v>
      </c>
      <c r="H148">
        <v>3.6797800000000001</v>
      </c>
      <c r="I148">
        <v>0.22678400000000001</v>
      </c>
      <c r="J148">
        <v>2.1175700000000002</v>
      </c>
    </row>
    <row r="149" spans="1:10" x14ac:dyDescent="0.3">
      <c r="A149">
        <f t="shared" si="2"/>
        <v>1907.1320000000003</v>
      </c>
      <c r="B149">
        <v>12.8263</v>
      </c>
      <c r="C149">
        <v>2.8823699999999999</v>
      </c>
      <c r="D149">
        <v>1.10582</v>
      </c>
      <c r="E149">
        <v>1.1167400000000001</v>
      </c>
      <c r="F149">
        <v>0.41065600000000002</v>
      </c>
      <c r="G149">
        <v>1.0209600000000001</v>
      </c>
      <c r="H149">
        <v>3.6796799999999998</v>
      </c>
      <c r="I149">
        <v>0.22531200000000001</v>
      </c>
      <c r="J149">
        <v>2.12</v>
      </c>
    </row>
    <row r="150" spans="1:10" x14ac:dyDescent="0.3">
      <c r="A150">
        <f t="shared" si="2"/>
        <v>1919.6713000000002</v>
      </c>
      <c r="B150">
        <v>12.539300000000001</v>
      </c>
      <c r="C150">
        <v>2.5522900000000002</v>
      </c>
      <c r="D150">
        <v>1.0407999999999999</v>
      </c>
      <c r="E150">
        <v>1.11696</v>
      </c>
      <c r="F150">
        <v>0.41148800000000002</v>
      </c>
      <c r="G150">
        <v>1.01949</v>
      </c>
      <c r="H150">
        <v>3.6850900000000002</v>
      </c>
      <c r="I150">
        <v>0.2248</v>
      </c>
      <c r="J150">
        <v>2.12717</v>
      </c>
    </row>
    <row r="151" spans="1:10" x14ac:dyDescent="0.3">
      <c r="A151">
        <f t="shared" si="2"/>
        <v>1932.6012000000003</v>
      </c>
      <c r="B151">
        <v>12.9299</v>
      </c>
      <c r="C151">
        <v>2.5554600000000001</v>
      </c>
      <c r="D151">
        <v>1.0661099999999999</v>
      </c>
      <c r="E151">
        <v>1.1142399999999999</v>
      </c>
      <c r="F151">
        <v>0.409632</v>
      </c>
      <c r="G151">
        <v>1.02077</v>
      </c>
      <c r="H151">
        <v>3.6674199999999999</v>
      </c>
      <c r="I151">
        <v>0.22492799999999999</v>
      </c>
      <c r="J151">
        <v>2.1281599999999998</v>
      </c>
    </row>
    <row r="152" spans="1:10" x14ac:dyDescent="0.3">
      <c r="A152">
        <f t="shared" si="2"/>
        <v>1945.4121000000002</v>
      </c>
      <c r="B152">
        <v>12.8109</v>
      </c>
      <c r="C152">
        <v>2.5198399999999999</v>
      </c>
      <c r="D152">
        <v>1.0523499999999999</v>
      </c>
      <c r="E152">
        <v>1.1167400000000001</v>
      </c>
      <c r="F152">
        <v>0.409248</v>
      </c>
      <c r="G152">
        <v>1.0204500000000001</v>
      </c>
      <c r="H152">
        <v>3.6700499999999998</v>
      </c>
      <c r="I152">
        <v>0.224384</v>
      </c>
      <c r="J152">
        <v>2.1308799999999999</v>
      </c>
    </row>
    <row r="153" spans="1:10" x14ac:dyDescent="0.3">
      <c r="A153">
        <f t="shared" si="2"/>
        <v>1958.2593000000002</v>
      </c>
      <c r="B153">
        <v>12.847200000000001</v>
      </c>
      <c r="C153">
        <v>2.7475499999999999</v>
      </c>
      <c r="D153">
        <v>1.1152</v>
      </c>
      <c r="E153">
        <v>1.11453</v>
      </c>
      <c r="F153">
        <v>0.409856</v>
      </c>
      <c r="G153">
        <v>1.0177</v>
      </c>
      <c r="H153">
        <v>3.6720600000000001</v>
      </c>
      <c r="I153">
        <v>0.22470399999999999</v>
      </c>
      <c r="J153">
        <v>2.1360000000000001</v>
      </c>
    </row>
    <row r="154" spans="1:10" x14ac:dyDescent="0.3">
      <c r="A154">
        <f t="shared" si="2"/>
        <v>1970.7439000000002</v>
      </c>
      <c r="B154">
        <v>12.4846</v>
      </c>
      <c r="C154">
        <v>2.5565799999999999</v>
      </c>
      <c r="D154">
        <v>1.0317099999999999</v>
      </c>
      <c r="E154">
        <v>1.1188199999999999</v>
      </c>
      <c r="F154">
        <v>0.61568000000000001</v>
      </c>
      <c r="G154">
        <v>1.02051</v>
      </c>
      <c r="H154">
        <v>3.6852499999999999</v>
      </c>
      <c r="I154">
        <v>0.2248</v>
      </c>
      <c r="J154">
        <v>2.1341800000000002</v>
      </c>
    </row>
    <row r="155" spans="1:10" x14ac:dyDescent="0.3">
      <c r="A155">
        <f t="shared" si="2"/>
        <v>1983.4818000000002</v>
      </c>
      <c r="B155">
        <v>12.7379</v>
      </c>
      <c r="C155">
        <v>2.5410200000000001</v>
      </c>
      <c r="D155">
        <v>1.0414399999999999</v>
      </c>
      <c r="E155">
        <v>1.11619</v>
      </c>
      <c r="F155">
        <v>0.41199999999999998</v>
      </c>
      <c r="G155">
        <v>1.01603</v>
      </c>
      <c r="H155">
        <v>3.6922600000000001</v>
      </c>
      <c r="I155">
        <v>0.22678400000000001</v>
      </c>
      <c r="J155">
        <v>2.13517</v>
      </c>
    </row>
    <row r="156" spans="1:10" x14ac:dyDescent="0.3">
      <c r="A156">
        <f t="shared" si="2"/>
        <v>1996.2946000000002</v>
      </c>
      <c r="B156">
        <v>12.812799999999999</v>
      </c>
      <c r="C156">
        <v>2.5720999999999998</v>
      </c>
      <c r="D156">
        <v>1.0808</v>
      </c>
      <c r="E156">
        <v>1.1171500000000001</v>
      </c>
      <c r="F156">
        <v>0.40803200000000001</v>
      </c>
      <c r="G156">
        <v>1.012</v>
      </c>
      <c r="H156">
        <v>3.71536</v>
      </c>
      <c r="I156">
        <v>0.224992</v>
      </c>
      <c r="J156">
        <v>2.1284200000000002</v>
      </c>
    </row>
    <row r="157" spans="1:10" x14ac:dyDescent="0.3">
      <c r="A157">
        <f t="shared" si="2"/>
        <v>2009.0883000000001</v>
      </c>
      <c r="B157">
        <v>12.793699999999999</v>
      </c>
      <c r="C157">
        <v>2.7634599999999998</v>
      </c>
      <c r="D157">
        <v>1.1267499999999999</v>
      </c>
      <c r="E157">
        <v>1.1181099999999999</v>
      </c>
      <c r="F157">
        <v>0.40851199999999999</v>
      </c>
      <c r="G157">
        <v>1.02</v>
      </c>
      <c r="H157">
        <v>3.69075</v>
      </c>
      <c r="I157">
        <v>0.22694400000000001</v>
      </c>
      <c r="J157">
        <v>2.1274899999999999</v>
      </c>
    </row>
    <row r="158" spans="1:10" x14ac:dyDescent="0.3">
      <c r="A158">
        <f t="shared" si="2"/>
        <v>2021.8081000000002</v>
      </c>
      <c r="B158">
        <v>12.719799999999999</v>
      </c>
      <c r="C158">
        <v>2.55226</v>
      </c>
      <c r="D158">
        <v>1.06691</v>
      </c>
      <c r="E158">
        <v>1.11555</v>
      </c>
      <c r="F158">
        <v>0.74192000000000002</v>
      </c>
      <c r="G158">
        <v>1.04314</v>
      </c>
      <c r="H158">
        <v>3.7063700000000002</v>
      </c>
      <c r="I158">
        <v>0.226688</v>
      </c>
      <c r="J158">
        <v>2.1313300000000002</v>
      </c>
    </row>
    <row r="159" spans="1:10" x14ac:dyDescent="0.3">
      <c r="A159">
        <f t="shared" si="2"/>
        <v>2034.6064000000001</v>
      </c>
      <c r="B159">
        <v>12.798299999999999</v>
      </c>
      <c r="C159">
        <v>2.5899200000000002</v>
      </c>
      <c r="D159">
        <v>1.0461800000000001</v>
      </c>
      <c r="E159">
        <v>1.1160000000000001</v>
      </c>
      <c r="F159">
        <v>0.41167999999999999</v>
      </c>
      <c r="G159">
        <v>1.0288600000000001</v>
      </c>
      <c r="H159">
        <v>3.69658</v>
      </c>
      <c r="I159">
        <v>0.227136</v>
      </c>
      <c r="J159">
        <v>2.1322199999999998</v>
      </c>
    </row>
    <row r="160" spans="1:10" x14ac:dyDescent="0.3">
      <c r="A160">
        <f t="shared" si="2"/>
        <v>2047.5909000000001</v>
      </c>
      <c r="B160">
        <v>12.984500000000001</v>
      </c>
      <c r="C160">
        <v>2.5181100000000001</v>
      </c>
      <c r="D160">
        <v>1.05437</v>
      </c>
      <c r="E160">
        <v>1.1118699999999999</v>
      </c>
      <c r="F160">
        <v>0.41136</v>
      </c>
      <c r="G160">
        <v>1.0284199999999999</v>
      </c>
      <c r="H160">
        <v>3.6945299999999999</v>
      </c>
      <c r="I160">
        <v>0.225216</v>
      </c>
      <c r="J160">
        <v>2.13334</v>
      </c>
    </row>
    <row r="161" spans="1:10" x14ac:dyDescent="0.3">
      <c r="A161">
        <f t="shared" si="2"/>
        <v>2060.4938999999999</v>
      </c>
      <c r="B161">
        <v>12.903</v>
      </c>
      <c r="C161">
        <v>2.5977299999999999</v>
      </c>
      <c r="D161">
        <v>1.0734399999999999</v>
      </c>
      <c r="E161">
        <v>1.11686</v>
      </c>
      <c r="F161">
        <v>0.40976000000000001</v>
      </c>
      <c r="G161">
        <v>1.0313300000000001</v>
      </c>
      <c r="H161">
        <v>3.7037399999999998</v>
      </c>
      <c r="I161">
        <v>0.22633600000000001</v>
      </c>
      <c r="J161">
        <v>2.1364200000000002</v>
      </c>
    </row>
    <row r="162" spans="1:10" x14ac:dyDescent="0.3">
      <c r="A162">
        <f t="shared" si="2"/>
        <v>2073.2258000000002</v>
      </c>
      <c r="B162">
        <v>12.7319</v>
      </c>
      <c r="C162">
        <v>2.4970599999999998</v>
      </c>
      <c r="D162">
        <v>1.26614</v>
      </c>
      <c r="E162">
        <v>1.1167</v>
      </c>
      <c r="F162">
        <v>0.48313600000000001</v>
      </c>
      <c r="G162">
        <v>1.0283199999999999</v>
      </c>
      <c r="H162">
        <v>3.71021</v>
      </c>
      <c r="I162">
        <v>0.226272</v>
      </c>
      <c r="J162">
        <v>2.1411199999999999</v>
      </c>
    </row>
    <row r="163" spans="1:10" x14ac:dyDescent="0.3">
      <c r="A163">
        <f t="shared" si="2"/>
        <v>2085.8952000000004</v>
      </c>
      <c r="B163">
        <v>12.6694</v>
      </c>
      <c r="C163">
        <v>2.5621800000000001</v>
      </c>
      <c r="D163">
        <v>1.0433300000000001</v>
      </c>
      <c r="E163">
        <v>1.1149800000000001</v>
      </c>
      <c r="F163">
        <v>0.41027200000000003</v>
      </c>
      <c r="G163">
        <v>1.02982</v>
      </c>
      <c r="H163">
        <v>3.68614</v>
      </c>
      <c r="I163">
        <v>0.22681599999999999</v>
      </c>
      <c r="J163">
        <v>2.1549100000000001</v>
      </c>
    </row>
    <row r="164" spans="1:10" x14ac:dyDescent="0.3">
      <c r="A164">
        <f t="shared" si="2"/>
        <v>2098.7665000000002</v>
      </c>
      <c r="B164">
        <v>12.8713</v>
      </c>
      <c r="C164">
        <v>2.5874199999999998</v>
      </c>
      <c r="D164">
        <v>1.06918</v>
      </c>
      <c r="E164">
        <v>1.1152</v>
      </c>
      <c r="F164">
        <v>0.40931200000000001</v>
      </c>
      <c r="G164">
        <v>1.03149</v>
      </c>
      <c r="H164">
        <v>3.6823999999999999</v>
      </c>
      <c r="I164">
        <v>0.22511999999999999</v>
      </c>
      <c r="J164">
        <v>2.15699</v>
      </c>
    </row>
    <row r="165" spans="1:10" x14ac:dyDescent="0.3">
      <c r="A165">
        <f t="shared" si="2"/>
        <v>2111.6167</v>
      </c>
      <c r="B165">
        <v>12.850199999999999</v>
      </c>
      <c r="C165">
        <v>2.6</v>
      </c>
      <c r="D165">
        <v>1.04688</v>
      </c>
      <c r="E165">
        <v>1.11507</v>
      </c>
      <c r="F165">
        <v>0.409696</v>
      </c>
      <c r="G165">
        <v>1.03914</v>
      </c>
      <c r="H165">
        <v>3.6869399999999999</v>
      </c>
      <c r="I165">
        <v>0.22601599999999999</v>
      </c>
      <c r="J165">
        <v>2.1610900000000002</v>
      </c>
    </row>
    <row r="166" spans="1:10" x14ac:dyDescent="0.3">
      <c r="A166">
        <f t="shared" si="2"/>
        <v>2124.5798</v>
      </c>
      <c r="B166">
        <v>12.963100000000001</v>
      </c>
      <c r="C166">
        <v>2.9225599999999998</v>
      </c>
      <c r="D166">
        <v>1.1177900000000001</v>
      </c>
      <c r="E166">
        <v>1.1154900000000001</v>
      </c>
      <c r="F166">
        <v>0.41167999999999999</v>
      </c>
      <c r="G166">
        <v>1.0353000000000001</v>
      </c>
      <c r="H166">
        <v>3.68045</v>
      </c>
      <c r="I166">
        <v>0.22486400000000001</v>
      </c>
      <c r="J166">
        <v>2.16797</v>
      </c>
    </row>
    <row r="167" spans="1:10" x14ac:dyDescent="0.3">
      <c r="A167">
        <f t="shared" si="2"/>
        <v>2137.2048</v>
      </c>
      <c r="B167">
        <v>12.625</v>
      </c>
      <c r="C167">
        <v>2.5591400000000002</v>
      </c>
      <c r="D167">
        <v>1.0468200000000001</v>
      </c>
      <c r="E167">
        <v>1.11232</v>
      </c>
      <c r="F167">
        <v>0.64921600000000002</v>
      </c>
      <c r="G167">
        <v>1.0350999999999999</v>
      </c>
      <c r="H167">
        <v>3.6951399999999999</v>
      </c>
      <c r="I167">
        <v>0.22553599999999999</v>
      </c>
      <c r="J167">
        <v>2.1767400000000001</v>
      </c>
    </row>
    <row r="168" spans="1:10" x14ac:dyDescent="0.3">
      <c r="A168">
        <f t="shared" si="2"/>
        <v>2150.2847000000002</v>
      </c>
      <c r="B168">
        <v>13.0799</v>
      </c>
      <c r="C168">
        <v>2.6083799999999999</v>
      </c>
      <c r="D168">
        <v>1.0801000000000001</v>
      </c>
      <c r="E168">
        <v>1.11622</v>
      </c>
      <c r="F168">
        <v>0.41055999999999998</v>
      </c>
      <c r="G168">
        <v>1.0335000000000001</v>
      </c>
      <c r="H168">
        <v>3.6789800000000001</v>
      </c>
      <c r="I168">
        <v>0.227104</v>
      </c>
      <c r="J168">
        <v>2.1787800000000002</v>
      </c>
    </row>
    <row r="169" spans="1:10" x14ac:dyDescent="0.3">
      <c r="A169">
        <f t="shared" si="2"/>
        <v>2163.1415000000002</v>
      </c>
      <c r="B169">
        <v>12.8568</v>
      </c>
      <c r="C169">
        <v>2.5826199999999999</v>
      </c>
      <c r="D169">
        <v>1.0559000000000001</v>
      </c>
      <c r="E169">
        <v>1.11555</v>
      </c>
      <c r="F169">
        <v>0.40976000000000001</v>
      </c>
      <c r="G169">
        <v>1.0431999999999999</v>
      </c>
      <c r="H169">
        <v>3.6762199999999998</v>
      </c>
      <c r="I169">
        <v>0.225632</v>
      </c>
      <c r="J169">
        <v>2.17821</v>
      </c>
    </row>
    <row r="170" spans="1:10" x14ac:dyDescent="0.3">
      <c r="A170">
        <f t="shared" si="2"/>
        <v>2176.0729000000001</v>
      </c>
      <c r="B170">
        <v>12.9314</v>
      </c>
      <c r="C170">
        <v>2.6036800000000002</v>
      </c>
      <c r="D170">
        <v>1.0610599999999999</v>
      </c>
      <c r="E170">
        <v>1.1141399999999999</v>
      </c>
      <c r="F170">
        <v>0.41078399999999998</v>
      </c>
      <c r="G170">
        <v>1.0401</v>
      </c>
      <c r="H170">
        <v>3.6612800000000001</v>
      </c>
      <c r="I170">
        <v>0.22672</v>
      </c>
      <c r="J170">
        <v>2.1850900000000002</v>
      </c>
    </row>
    <row r="171" spans="1:10" x14ac:dyDescent="0.3">
      <c r="A171">
        <f t="shared" si="2"/>
        <v>2188.9844000000003</v>
      </c>
      <c r="B171">
        <v>12.9115</v>
      </c>
      <c r="C171">
        <v>2.5081000000000002</v>
      </c>
      <c r="D171">
        <v>1.04861</v>
      </c>
      <c r="E171">
        <v>1.33853</v>
      </c>
      <c r="F171">
        <v>0.482848</v>
      </c>
      <c r="G171">
        <v>1.0351399999999999</v>
      </c>
      <c r="H171">
        <v>3.6832600000000002</v>
      </c>
      <c r="I171">
        <v>0.22783999999999999</v>
      </c>
      <c r="J171">
        <v>2.18682</v>
      </c>
    </row>
    <row r="172" spans="1:10" x14ac:dyDescent="0.3">
      <c r="A172">
        <f t="shared" si="2"/>
        <v>2201.6320000000001</v>
      </c>
      <c r="B172">
        <v>12.647600000000001</v>
      </c>
      <c r="C172">
        <v>2.6154600000000001</v>
      </c>
      <c r="D172">
        <v>1.0558399999999999</v>
      </c>
      <c r="E172">
        <v>1.1161300000000001</v>
      </c>
      <c r="F172">
        <v>0.40944000000000003</v>
      </c>
      <c r="G172">
        <v>1.03331</v>
      </c>
      <c r="H172">
        <v>3.6727400000000001</v>
      </c>
      <c r="I172">
        <v>0.227072</v>
      </c>
      <c r="J172">
        <v>2.1881599999999999</v>
      </c>
    </row>
    <row r="173" spans="1:10" x14ac:dyDescent="0.3">
      <c r="A173">
        <f t="shared" si="2"/>
        <v>2214.5088000000001</v>
      </c>
      <c r="B173">
        <v>12.876799999999999</v>
      </c>
      <c r="C173">
        <v>2.54189</v>
      </c>
      <c r="D173">
        <v>1.06918</v>
      </c>
      <c r="E173">
        <v>1.1142099999999999</v>
      </c>
      <c r="F173">
        <v>0.41065600000000002</v>
      </c>
      <c r="G173">
        <v>1.0334399999999999</v>
      </c>
      <c r="H173">
        <v>3.6801599999999999</v>
      </c>
      <c r="I173">
        <v>0.22633600000000001</v>
      </c>
      <c r="J173">
        <v>2.1894100000000001</v>
      </c>
    </row>
    <row r="174" spans="1:10" x14ac:dyDescent="0.3">
      <c r="A174">
        <f t="shared" si="2"/>
        <v>2227.4443999999999</v>
      </c>
      <c r="B174">
        <v>12.935600000000001</v>
      </c>
      <c r="C174">
        <v>2.58</v>
      </c>
      <c r="D174">
        <v>1.0226900000000001</v>
      </c>
      <c r="E174">
        <v>1.1137600000000001</v>
      </c>
      <c r="F174">
        <v>0.41027200000000003</v>
      </c>
      <c r="G174">
        <v>1.03792</v>
      </c>
      <c r="H174">
        <v>3.6812800000000001</v>
      </c>
      <c r="I174">
        <v>0.228128</v>
      </c>
      <c r="J174">
        <v>2.1930200000000002</v>
      </c>
    </row>
    <row r="175" spans="1:10" x14ac:dyDescent="0.3">
      <c r="A175">
        <f t="shared" si="2"/>
        <v>2240.4101999999998</v>
      </c>
      <c r="B175">
        <v>12.9658</v>
      </c>
      <c r="C175">
        <v>2.5270999999999999</v>
      </c>
      <c r="D175">
        <v>1.4775700000000001</v>
      </c>
      <c r="E175">
        <v>1.1170199999999999</v>
      </c>
      <c r="F175">
        <v>0.40848000000000001</v>
      </c>
      <c r="G175">
        <v>1.03728</v>
      </c>
      <c r="H175">
        <v>3.6726700000000001</v>
      </c>
      <c r="I175">
        <v>0.227744</v>
      </c>
      <c r="J175">
        <v>2.1911399999999999</v>
      </c>
    </row>
    <row r="176" spans="1:10" x14ac:dyDescent="0.3">
      <c r="A176">
        <f t="shared" si="2"/>
        <v>2253.0248999999999</v>
      </c>
      <c r="B176">
        <v>12.614699999999999</v>
      </c>
      <c r="C176">
        <v>2.6187499999999999</v>
      </c>
      <c r="D176">
        <v>1.04704</v>
      </c>
      <c r="E176">
        <v>1.1145</v>
      </c>
      <c r="F176">
        <v>0.40982400000000002</v>
      </c>
      <c r="G176">
        <v>1.04461</v>
      </c>
      <c r="H176">
        <v>3.6760999999999999</v>
      </c>
      <c r="I176">
        <v>0.22758400000000001</v>
      </c>
      <c r="J176">
        <v>2.1942699999999999</v>
      </c>
    </row>
    <row r="177" spans="1:10" x14ac:dyDescent="0.3">
      <c r="A177">
        <f t="shared" si="2"/>
        <v>2266.0184999999997</v>
      </c>
      <c r="B177">
        <v>12.993600000000001</v>
      </c>
      <c r="C177">
        <v>2.5657899999999998</v>
      </c>
      <c r="D177">
        <v>1.0661799999999999</v>
      </c>
      <c r="E177">
        <v>1.1143400000000001</v>
      </c>
      <c r="F177">
        <v>0.41004800000000002</v>
      </c>
      <c r="G177">
        <v>1.04288</v>
      </c>
      <c r="H177">
        <v>3.6760600000000001</v>
      </c>
      <c r="I177">
        <v>0.22736000000000001</v>
      </c>
      <c r="J177">
        <v>2.1985000000000001</v>
      </c>
    </row>
    <row r="178" spans="1:10" x14ac:dyDescent="0.3">
      <c r="A178">
        <f t="shared" si="2"/>
        <v>2279.0530999999996</v>
      </c>
      <c r="B178">
        <v>13.034599999999999</v>
      </c>
      <c r="C178">
        <v>2.5570900000000001</v>
      </c>
      <c r="D178">
        <v>1.0581400000000001</v>
      </c>
      <c r="E178">
        <v>1.1160000000000001</v>
      </c>
      <c r="F178">
        <v>0.40848000000000001</v>
      </c>
      <c r="G178">
        <v>1.0381800000000001</v>
      </c>
      <c r="H178">
        <v>3.66269</v>
      </c>
      <c r="I178">
        <v>0.22592000000000001</v>
      </c>
      <c r="J178">
        <v>2.2082600000000001</v>
      </c>
    </row>
    <row r="179" spans="1:10" x14ac:dyDescent="0.3">
      <c r="A179">
        <f t="shared" si="2"/>
        <v>2291.9343999999996</v>
      </c>
      <c r="B179">
        <v>12.8813</v>
      </c>
      <c r="C179">
        <v>2.8103400000000001</v>
      </c>
      <c r="D179">
        <v>1.1264000000000001</v>
      </c>
      <c r="E179">
        <v>1.11267</v>
      </c>
      <c r="F179">
        <v>0.40937600000000002</v>
      </c>
      <c r="G179">
        <v>1.04531</v>
      </c>
      <c r="H179">
        <v>3.6526999999999998</v>
      </c>
      <c r="I179">
        <v>0.22803200000000001</v>
      </c>
      <c r="J179">
        <v>2.20675</v>
      </c>
    </row>
    <row r="180" spans="1:10" x14ac:dyDescent="0.3">
      <c r="A180">
        <f t="shared" si="2"/>
        <v>2304.5406999999996</v>
      </c>
      <c r="B180">
        <v>12.606299999999999</v>
      </c>
      <c r="C180">
        <v>2.57626</v>
      </c>
      <c r="D180">
        <v>1.04298</v>
      </c>
      <c r="E180">
        <v>1.11277</v>
      </c>
      <c r="F180">
        <v>0.61385599999999996</v>
      </c>
      <c r="G180">
        <v>1.04294</v>
      </c>
      <c r="H180">
        <v>3.6690200000000002</v>
      </c>
      <c r="I180">
        <v>0.22803200000000001</v>
      </c>
      <c r="J180">
        <v>2.2099500000000001</v>
      </c>
    </row>
    <row r="181" spans="1:10" x14ac:dyDescent="0.3">
      <c r="A181">
        <f t="shared" si="2"/>
        <v>2317.4717999999993</v>
      </c>
      <c r="B181">
        <v>12.931100000000001</v>
      </c>
      <c r="C181">
        <v>2.5872000000000002</v>
      </c>
      <c r="D181">
        <v>1.06454</v>
      </c>
      <c r="E181">
        <v>1.1118399999999999</v>
      </c>
      <c r="F181">
        <v>0.41039999999999999</v>
      </c>
      <c r="G181">
        <v>1.04762</v>
      </c>
      <c r="H181">
        <v>3.66886</v>
      </c>
      <c r="I181">
        <v>0.22924800000000001</v>
      </c>
      <c r="J181">
        <v>2.21014</v>
      </c>
    </row>
    <row r="182" spans="1:10" x14ac:dyDescent="0.3">
      <c r="A182">
        <f t="shared" si="2"/>
        <v>2330.4333999999994</v>
      </c>
      <c r="B182">
        <v>12.961600000000001</v>
      </c>
      <c r="C182">
        <v>2.6107800000000001</v>
      </c>
      <c r="D182">
        <v>1.0380499999999999</v>
      </c>
      <c r="E182">
        <v>1.11626</v>
      </c>
      <c r="F182">
        <v>0.41132800000000003</v>
      </c>
      <c r="G182">
        <v>1.0547200000000001</v>
      </c>
      <c r="H182">
        <v>3.66723</v>
      </c>
      <c r="I182">
        <v>0.22633600000000001</v>
      </c>
      <c r="J182">
        <v>2.2090200000000002</v>
      </c>
    </row>
    <row r="183" spans="1:10" x14ac:dyDescent="0.3">
      <c r="A183">
        <f t="shared" si="2"/>
        <v>2343.4743999999996</v>
      </c>
      <c r="B183">
        <v>13.041</v>
      </c>
      <c r="C183">
        <v>2.6068199999999999</v>
      </c>
      <c r="D183">
        <v>1.0504599999999999</v>
      </c>
      <c r="E183">
        <v>1.1159699999999999</v>
      </c>
      <c r="F183">
        <v>0.40799999999999997</v>
      </c>
      <c r="G183">
        <v>1.0519000000000001</v>
      </c>
      <c r="H183">
        <v>3.6674600000000002</v>
      </c>
      <c r="I183">
        <v>0.22720000000000001</v>
      </c>
      <c r="J183">
        <v>2.21523</v>
      </c>
    </row>
    <row r="184" spans="1:10" x14ac:dyDescent="0.3">
      <c r="A184">
        <f t="shared" si="2"/>
        <v>2356.5050999999994</v>
      </c>
      <c r="B184">
        <v>13.0307</v>
      </c>
      <c r="C184">
        <v>2.5855399999999999</v>
      </c>
      <c r="D184">
        <v>1.3079000000000001</v>
      </c>
      <c r="E184">
        <v>1.11507</v>
      </c>
      <c r="F184">
        <v>0.482464</v>
      </c>
      <c r="G184">
        <v>1.04234</v>
      </c>
      <c r="H184">
        <v>3.65978</v>
      </c>
      <c r="I184">
        <v>0.22851199999999999</v>
      </c>
      <c r="J184">
        <v>2.2141799999999998</v>
      </c>
    </row>
    <row r="185" spans="1:10" x14ac:dyDescent="0.3">
      <c r="A185">
        <f t="shared" si="2"/>
        <v>2369.2230999999992</v>
      </c>
      <c r="B185">
        <v>12.718</v>
      </c>
      <c r="C185">
        <v>2.6531199999999999</v>
      </c>
      <c r="D185">
        <v>1.07331</v>
      </c>
      <c r="E185">
        <v>1.11507</v>
      </c>
      <c r="F185">
        <v>0.409696</v>
      </c>
      <c r="G185">
        <v>1.05322</v>
      </c>
      <c r="H185">
        <v>3.65645</v>
      </c>
      <c r="I185">
        <v>0.22832</v>
      </c>
      <c r="J185">
        <v>2.2149100000000002</v>
      </c>
    </row>
    <row r="186" spans="1:10" x14ac:dyDescent="0.3">
      <c r="A186">
        <f t="shared" si="2"/>
        <v>2382.1502999999993</v>
      </c>
      <c r="B186">
        <v>12.927199999999999</v>
      </c>
      <c r="C186">
        <v>2.6152299999999999</v>
      </c>
      <c r="D186">
        <v>1.06576</v>
      </c>
      <c r="E186">
        <v>1.11456</v>
      </c>
      <c r="F186">
        <v>0.40953600000000001</v>
      </c>
      <c r="G186">
        <v>1.0467200000000001</v>
      </c>
      <c r="H186">
        <v>3.6756199999999999</v>
      </c>
      <c r="I186">
        <v>0.22739200000000001</v>
      </c>
      <c r="J186">
        <v>2.2119</v>
      </c>
    </row>
    <row r="187" spans="1:10" x14ac:dyDescent="0.3">
      <c r="A187">
        <f t="shared" si="2"/>
        <v>2395.1577999999995</v>
      </c>
      <c r="B187">
        <v>13.0075</v>
      </c>
      <c r="C187">
        <v>2.6148799999999999</v>
      </c>
      <c r="D187">
        <v>1.07142</v>
      </c>
      <c r="E187">
        <v>1.1154200000000001</v>
      </c>
      <c r="F187">
        <v>0.40736</v>
      </c>
      <c r="G187">
        <v>1.05027</v>
      </c>
      <c r="H187">
        <v>3.67875</v>
      </c>
      <c r="I187">
        <v>0.23280000000000001</v>
      </c>
      <c r="J187">
        <v>2.2120000000000002</v>
      </c>
    </row>
    <row r="188" spans="1:10" x14ac:dyDescent="0.3">
      <c r="A188">
        <f t="shared" si="2"/>
        <v>2408.1833999999994</v>
      </c>
      <c r="B188">
        <v>13.025600000000001</v>
      </c>
      <c r="C188">
        <v>2.86653</v>
      </c>
      <c r="D188">
        <v>1.1360300000000001</v>
      </c>
      <c r="E188">
        <v>1.1141799999999999</v>
      </c>
      <c r="F188">
        <v>0.410464</v>
      </c>
      <c r="G188">
        <v>1.0523800000000001</v>
      </c>
      <c r="H188">
        <v>3.67706</v>
      </c>
      <c r="I188">
        <v>0.22816</v>
      </c>
      <c r="J188">
        <v>2.2128000000000001</v>
      </c>
    </row>
    <row r="189" spans="1:10" x14ac:dyDescent="0.3">
      <c r="A189">
        <f t="shared" si="2"/>
        <v>2420.9091999999996</v>
      </c>
      <c r="B189">
        <v>12.7258</v>
      </c>
      <c r="C189">
        <v>2.5587800000000001</v>
      </c>
      <c r="D189">
        <v>1.0479700000000001</v>
      </c>
      <c r="E189">
        <v>1.1163799999999999</v>
      </c>
      <c r="F189">
        <v>0.613792</v>
      </c>
      <c r="G189">
        <v>1.0489299999999999</v>
      </c>
      <c r="H189">
        <v>3.6660200000000001</v>
      </c>
      <c r="I189">
        <v>0.228128</v>
      </c>
      <c r="J189">
        <v>2.21312</v>
      </c>
    </row>
    <row r="190" spans="1:10" x14ac:dyDescent="0.3">
      <c r="A190">
        <f t="shared" si="2"/>
        <v>2433.9461999999994</v>
      </c>
      <c r="B190">
        <v>13.037000000000001</v>
      </c>
      <c r="C190">
        <v>2.6230699999999998</v>
      </c>
      <c r="D190">
        <v>1.08938</v>
      </c>
      <c r="E190">
        <v>1.11517</v>
      </c>
      <c r="F190">
        <v>0.40915200000000002</v>
      </c>
      <c r="G190">
        <v>1.0477099999999999</v>
      </c>
      <c r="H190">
        <v>3.6747800000000002</v>
      </c>
      <c r="I190">
        <v>0.22889599999999999</v>
      </c>
      <c r="J190">
        <v>2.22736</v>
      </c>
    </row>
    <row r="191" spans="1:10" x14ac:dyDescent="0.3">
      <c r="A191">
        <f t="shared" si="2"/>
        <v>2446.8464999999992</v>
      </c>
      <c r="B191">
        <v>12.9003</v>
      </c>
      <c r="C191">
        <v>2.5907200000000001</v>
      </c>
      <c r="D191">
        <v>1.0465599999999999</v>
      </c>
      <c r="E191">
        <v>1.1153599999999999</v>
      </c>
      <c r="F191">
        <v>0.407968</v>
      </c>
      <c r="G191">
        <v>1.0529299999999999</v>
      </c>
      <c r="H191">
        <v>3.67658</v>
      </c>
      <c r="I191">
        <v>0.228576</v>
      </c>
      <c r="J191">
        <v>2.22838</v>
      </c>
    </row>
    <row r="192" spans="1:10" x14ac:dyDescent="0.3">
      <c r="A192">
        <f t="shared" si="2"/>
        <v>2460.0304999999994</v>
      </c>
      <c r="B192">
        <v>13.183999999999999</v>
      </c>
      <c r="C192">
        <v>2.61626</v>
      </c>
      <c r="D192">
        <v>1.06128</v>
      </c>
      <c r="E192">
        <v>1.1172500000000001</v>
      </c>
      <c r="F192">
        <v>0.40828799999999998</v>
      </c>
      <c r="G192">
        <v>1.05261</v>
      </c>
      <c r="H192">
        <v>3.66317</v>
      </c>
      <c r="I192">
        <v>0.22902400000000001</v>
      </c>
      <c r="J192">
        <v>2.2338200000000001</v>
      </c>
    </row>
    <row r="193" spans="1:10" x14ac:dyDescent="0.3">
      <c r="A193">
        <f t="shared" si="2"/>
        <v>2473.0602999999992</v>
      </c>
      <c r="B193">
        <v>13.0298</v>
      </c>
      <c r="C193">
        <v>2.5244800000000001</v>
      </c>
      <c r="D193">
        <v>1.2900499999999999</v>
      </c>
      <c r="E193">
        <v>1.1168</v>
      </c>
      <c r="F193">
        <v>0.484352</v>
      </c>
      <c r="G193">
        <v>1.05088</v>
      </c>
      <c r="H193">
        <v>3.6617299999999999</v>
      </c>
      <c r="I193">
        <v>0.22886400000000001</v>
      </c>
      <c r="J193">
        <v>2.2356799999999999</v>
      </c>
    </row>
    <row r="194" spans="1:10" x14ac:dyDescent="0.3">
      <c r="A194">
        <f t="shared" si="2"/>
        <v>2485.800299999999</v>
      </c>
      <c r="B194">
        <v>12.74</v>
      </c>
      <c r="C194">
        <v>2.6194600000000001</v>
      </c>
      <c r="D194">
        <v>1.0657000000000001</v>
      </c>
      <c r="E194">
        <v>1.1170599999999999</v>
      </c>
      <c r="F194">
        <v>0.41011199999999998</v>
      </c>
      <c r="G194">
        <v>1.05565</v>
      </c>
      <c r="H194">
        <v>3.68682</v>
      </c>
      <c r="I194">
        <v>0.22761600000000001</v>
      </c>
      <c r="J194">
        <v>2.2379199999999999</v>
      </c>
    </row>
    <row r="195" spans="1:10" x14ac:dyDescent="0.3">
      <c r="A195">
        <f t="shared" si="2"/>
        <v>2498.7340999999988</v>
      </c>
      <c r="B195">
        <v>12.9338</v>
      </c>
      <c r="C195">
        <v>2.6208999999999998</v>
      </c>
      <c r="D195">
        <v>1.0661099999999999</v>
      </c>
      <c r="E195">
        <v>1.11222</v>
      </c>
      <c r="F195">
        <v>0.40937600000000002</v>
      </c>
      <c r="G195">
        <v>1.0529900000000001</v>
      </c>
      <c r="H195">
        <v>3.6871</v>
      </c>
      <c r="I195">
        <v>0.22892799999999999</v>
      </c>
      <c r="J195">
        <v>2.2393299999999998</v>
      </c>
    </row>
    <row r="196" spans="1:10" x14ac:dyDescent="0.3">
      <c r="A196">
        <f t="shared" ref="A196:A259" si="3">SUM(A195, B196)</f>
        <v>2511.7629999999986</v>
      </c>
      <c r="B196">
        <v>13.0289</v>
      </c>
      <c r="C196">
        <v>2.6146600000000002</v>
      </c>
      <c r="D196">
        <v>1.04189</v>
      </c>
      <c r="E196">
        <v>1.1163799999999999</v>
      </c>
      <c r="F196">
        <v>0.41043200000000002</v>
      </c>
      <c r="G196">
        <v>1.05501</v>
      </c>
      <c r="H196">
        <v>3.6857600000000001</v>
      </c>
      <c r="I196">
        <v>0.22966400000000001</v>
      </c>
      <c r="J196">
        <v>2.2342399999999998</v>
      </c>
    </row>
    <row r="197" spans="1:10" x14ac:dyDescent="0.3">
      <c r="A197">
        <f t="shared" si="3"/>
        <v>2524.7640999999985</v>
      </c>
      <c r="B197">
        <v>13.001099999999999</v>
      </c>
      <c r="C197">
        <v>2.8410899999999999</v>
      </c>
      <c r="D197">
        <v>1.1376999999999999</v>
      </c>
      <c r="E197">
        <v>1.1153299999999999</v>
      </c>
      <c r="F197">
        <v>0.41001599999999999</v>
      </c>
      <c r="G197">
        <v>1.0574699999999999</v>
      </c>
      <c r="H197">
        <v>3.67686</v>
      </c>
      <c r="I197">
        <v>0.22953599999999999</v>
      </c>
      <c r="J197">
        <v>2.2375699999999998</v>
      </c>
    </row>
    <row r="198" spans="1:10" x14ac:dyDescent="0.3">
      <c r="A198">
        <f t="shared" si="3"/>
        <v>2537.4753999999984</v>
      </c>
      <c r="B198">
        <v>12.7113</v>
      </c>
      <c r="C198">
        <v>2.5942699999999999</v>
      </c>
      <c r="D198">
        <v>1.04358</v>
      </c>
      <c r="E198">
        <v>1.11555</v>
      </c>
      <c r="F198">
        <v>0.61411199999999999</v>
      </c>
      <c r="G198">
        <v>1.0506899999999999</v>
      </c>
      <c r="H198">
        <v>3.6684800000000002</v>
      </c>
      <c r="I198">
        <v>0.23619200000000001</v>
      </c>
      <c r="J198">
        <v>2.22784</v>
      </c>
    </row>
    <row r="199" spans="1:10" x14ac:dyDescent="0.3">
      <c r="A199">
        <f t="shared" si="3"/>
        <v>2550.5410999999986</v>
      </c>
      <c r="B199">
        <v>13.0657</v>
      </c>
      <c r="C199">
        <v>2.6165099999999999</v>
      </c>
      <c r="D199">
        <v>1.06182</v>
      </c>
      <c r="E199">
        <v>1.1167400000000001</v>
      </c>
      <c r="F199">
        <v>0.40908800000000001</v>
      </c>
      <c r="G199">
        <v>1.0533399999999999</v>
      </c>
      <c r="H199">
        <v>3.6859500000000001</v>
      </c>
      <c r="I199">
        <v>0.229408</v>
      </c>
      <c r="J199">
        <v>2.2276500000000001</v>
      </c>
    </row>
    <row r="200" spans="1:10" x14ac:dyDescent="0.3">
      <c r="A200">
        <f t="shared" si="3"/>
        <v>2563.6016999999983</v>
      </c>
      <c r="B200">
        <v>13.060600000000001</v>
      </c>
      <c r="C200">
        <v>2.6393</v>
      </c>
      <c r="D200">
        <v>1.0683800000000001</v>
      </c>
      <c r="E200">
        <v>1.11267</v>
      </c>
      <c r="F200">
        <v>0.407968</v>
      </c>
      <c r="G200">
        <v>1.0581400000000001</v>
      </c>
      <c r="H200">
        <v>3.6875200000000001</v>
      </c>
      <c r="I200">
        <v>0.229792</v>
      </c>
      <c r="J200">
        <v>2.2269399999999999</v>
      </c>
    </row>
    <row r="201" spans="1:10" x14ac:dyDescent="0.3">
      <c r="A201">
        <f t="shared" si="3"/>
        <v>2576.7425999999982</v>
      </c>
      <c r="B201">
        <v>13.1409</v>
      </c>
      <c r="C201">
        <v>2.6148500000000001</v>
      </c>
      <c r="D201">
        <v>1.0468500000000001</v>
      </c>
      <c r="E201">
        <v>1.11798</v>
      </c>
      <c r="F201">
        <v>0.40892800000000001</v>
      </c>
      <c r="G201">
        <v>1.05728</v>
      </c>
      <c r="H201">
        <v>3.68038</v>
      </c>
      <c r="I201">
        <v>0.23030400000000001</v>
      </c>
      <c r="J201">
        <v>2.2292200000000002</v>
      </c>
    </row>
    <row r="202" spans="1:10" x14ac:dyDescent="0.3">
      <c r="A202">
        <f t="shared" si="3"/>
        <v>2589.7584999999981</v>
      </c>
      <c r="B202">
        <v>13.0159</v>
      </c>
      <c r="C202">
        <v>2.5639699999999999</v>
      </c>
      <c r="D202">
        <v>1.2882899999999999</v>
      </c>
      <c r="E202">
        <v>1.1135999999999999</v>
      </c>
      <c r="F202">
        <v>0.484512</v>
      </c>
      <c r="G202">
        <v>1.0604800000000001</v>
      </c>
      <c r="H202">
        <v>3.6842600000000001</v>
      </c>
      <c r="I202">
        <v>0.22956799999999999</v>
      </c>
      <c r="J202">
        <v>2.2286700000000002</v>
      </c>
    </row>
    <row r="203" spans="1:10" x14ac:dyDescent="0.3">
      <c r="A203">
        <f t="shared" si="3"/>
        <v>2602.5072999999979</v>
      </c>
      <c r="B203">
        <v>12.748799999999999</v>
      </c>
      <c r="C203">
        <v>2.6618200000000001</v>
      </c>
      <c r="D203">
        <v>1.0476799999999999</v>
      </c>
      <c r="E203">
        <v>1.1183399999999999</v>
      </c>
      <c r="F203">
        <v>0.410304</v>
      </c>
      <c r="G203">
        <v>1.06074</v>
      </c>
      <c r="H203">
        <v>3.68771</v>
      </c>
      <c r="I203">
        <v>0.22934399999999999</v>
      </c>
      <c r="J203">
        <v>2.2328299999999999</v>
      </c>
    </row>
    <row r="204" spans="1:10" x14ac:dyDescent="0.3">
      <c r="A204">
        <f t="shared" si="3"/>
        <v>2615.5062999999977</v>
      </c>
      <c r="B204">
        <v>12.999000000000001</v>
      </c>
      <c r="C204">
        <v>2.65178</v>
      </c>
      <c r="D204">
        <v>1.06403</v>
      </c>
      <c r="E204">
        <v>1.1172500000000001</v>
      </c>
      <c r="F204">
        <v>0.410528</v>
      </c>
      <c r="G204">
        <v>1.07552</v>
      </c>
      <c r="H204">
        <v>3.6885400000000002</v>
      </c>
      <c r="I204">
        <v>0.22828799999999999</v>
      </c>
      <c r="J204">
        <v>2.2361300000000002</v>
      </c>
    </row>
    <row r="205" spans="1:10" x14ac:dyDescent="0.3">
      <c r="A205">
        <f t="shared" si="3"/>
        <v>2628.5752999999977</v>
      </c>
      <c r="B205">
        <v>13.069000000000001</v>
      </c>
      <c r="C205">
        <v>2.6318700000000002</v>
      </c>
      <c r="D205">
        <v>1.0392300000000001</v>
      </c>
      <c r="E205">
        <v>1.11632</v>
      </c>
      <c r="F205">
        <v>0.41017599999999999</v>
      </c>
      <c r="G205">
        <v>1.0694699999999999</v>
      </c>
      <c r="H205">
        <v>3.6890200000000002</v>
      </c>
      <c r="I205">
        <v>0.230432</v>
      </c>
      <c r="J205">
        <v>2.2399</v>
      </c>
    </row>
    <row r="206" spans="1:10" x14ac:dyDescent="0.3">
      <c r="A206">
        <f t="shared" si="3"/>
        <v>2641.6201999999976</v>
      </c>
      <c r="B206">
        <v>13.0449</v>
      </c>
      <c r="C206">
        <v>2.8481000000000001</v>
      </c>
      <c r="D206">
        <v>1.12131</v>
      </c>
      <c r="E206">
        <v>1.11642</v>
      </c>
      <c r="F206">
        <v>0.41023999999999999</v>
      </c>
      <c r="G206">
        <v>1.0741400000000001</v>
      </c>
      <c r="H206">
        <v>3.6608299999999998</v>
      </c>
      <c r="I206">
        <v>0.23123199999999999</v>
      </c>
      <c r="J206">
        <v>2.24234</v>
      </c>
    </row>
    <row r="207" spans="1:10" x14ac:dyDescent="0.3">
      <c r="A207">
        <f t="shared" si="3"/>
        <v>2654.3882999999973</v>
      </c>
      <c r="B207">
        <v>12.7681</v>
      </c>
      <c r="C207">
        <v>2.5861800000000001</v>
      </c>
      <c r="D207">
        <v>1.05213</v>
      </c>
      <c r="E207">
        <v>1.1143000000000001</v>
      </c>
      <c r="F207">
        <v>0.61516800000000005</v>
      </c>
      <c r="G207">
        <v>1.0707800000000001</v>
      </c>
      <c r="H207">
        <v>3.6618599999999999</v>
      </c>
      <c r="I207">
        <v>0.23094400000000001</v>
      </c>
      <c r="J207">
        <v>2.2399399999999998</v>
      </c>
    </row>
    <row r="208" spans="1:10" x14ac:dyDescent="0.3">
      <c r="A208">
        <f t="shared" si="3"/>
        <v>2667.4147999999973</v>
      </c>
      <c r="B208">
        <v>13.0265</v>
      </c>
      <c r="C208">
        <v>2.63632</v>
      </c>
      <c r="D208">
        <v>1.0517799999999999</v>
      </c>
      <c r="E208">
        <v>1.1182099999999999</v>
      </c>
      <c r="F208">
        <v>0.40992000000000001</v>
      </c>
      <c r="G208">
        <v>1.0725800000000001</v>
      </c>
      <c r="H208">
        <v>3.68221</v>
      </c>
      <c r="I208">
        <v>0.231072</v>
      </c>
      <c r="J208">
        <v>2.2555200000000002</v>
      </c>
    </row>
    <row r="209" spans="1:10" x14ac:dyDescent="0.3">
      <c r="A209">
        <f t="shared" si="3"/>
        <v>2680.5245999999975</v>
      </c>
      <c r="B209">
        <v>13.1098</v>
      </c>
      <c r="C209">
        <v>2.62906</v>
      </c>
      <c r="D209">
        <v>1.07043</v>
      </c>
      <c r="E209">
        <v>1.11398</v>
      </c>
      <c r="F209">
        <v>0.40889599999999998</v>
      </c>
      <c r="G209">
        <v>1.07494</v>
      </c>
      <c r="H209">
        <v>3.67008</v>
      </c>
      <c r="I209">
        <v>0.229216</v>
      </c>
      <c r="J209">
        <v>2.2616000000000001</v>
      </c>
    </row>
    <row r="210" spans="1:10" x14ac:dyDescent="0.3">
      <c r="A210">
        <f t="shared" si="3"/>
        <v>2693.6925999999976</v>
      </c>
      <c r="B210">
        <v>13.167999999999999</v>
      </c>
      <c r="C210">
        <v>2.6055700000000002</v>
      </c>
      <c r="D210">
        <v>1.06806</v>
      </c>
      <c r="E210">
        <v>1.11744</v>
      </c>
      <c r="F210">
        <v>0.41023999999999999</v>
      </c>
      <c r="G210">
        <v>1.0792999999999999</v>
      </c>
      <c r="H210">
        <v>3.62765</v>
      </c>
      <c r="I210">
        <v>0.230848</v>
      </c>
      <c r="J210">
        <v>2.2637100000000001</v>
      </c>
    </row>
    <row r="211" spans="1:10" x14ac:dyDescent="0.3">
      <c r="A211">
        <f t="shared" si="3"/>
        <v>2706.7618999999977</v>
      </c>
      <c r="B211">
        <v>13.0693</v>
      </c>
      <c r="C211">
        <v>2.6229399999999998</v>
      </c>
      <c r="D211">
        <v>1.30026</v>
      </c>
      <c r="E211">
        <v>1.11738</v>
      </c>
      <c r="F211">
        <v>0.48393599999999998</v>
      </c>
      <c r="G211">
        <v>1.0824</v>
      </c>
      <c r="H211">
        <v>3.6641900000000001</v>
      </c>
      <c r="I211">
        <v>0.23168</v>
      </c>
      <c r="J211">
        <v>2.2845399999999998</v>
      </c>
    </row>
    <row r="212" spans="1:10" x14ac:dyDescent="0.3">
      <c r="A212">
        <f t="shared" si="3"/>
        <v>2719.5039999999976</v>
      </c>
      <c r="B212">
        <v>12.742100000000001</v>
      </c>
      <c r="C212">
        <v>2.6753900000000002</v>
      </c>
      <c r="D212">
        <v>1.0547500000000001</v>
      </c>
      <c r="E212">
        <v>1.11504</v>
      </c>
      <c r="F212">
        <v>0.41107199999999999</v>
      </c>
      <c r="G212">
        <v>1.08067</v>
      </c>
      <c r="H212">
        <v>3.6518099999999998</v>
      </c>
      <c r="I212">
        <v>0.23075200000000001</v>
      </c>
      <c r="J212">
        <v>2.2876799999999999</v>
      </c>
    </row>
    <row r="213" spans="1:10" x14ac:dyDescent="0.3">
      <c r="A213">
        <f t="shared" si="3"/>
        <v>2732.6327999999976</v>
      </c>
      <c r="B213">
        <v>13.1288</v>
      </c>
      <c r="C213">
        <v>2.64195</v>
      </c>
      <c r="D213">
        <v>1.0541100000000001</v>
      </c>
      <c r="E213">
        <v>1.1154200000000001</v>
      </c>
      <c r="F213">
        <v>0.40838400000000002</v>
      </c>
      <c r="G213">
        <v>1.0844499999999999</v>
      </c>
      <c r="H213">
        <v>3.6347499999999999</v>
      </c>
      <c r="I213">
        <v>0.231712</v>
      </c>
      <c r="J213">
        <v>2.28416</v>
      </c>
    </row>
    <row r="214" spans="1:10" x14ac:dyDescent="0.3">
      <c r="A214">
        <f t="shared" si="3"/>
        <v>2745.7588999999975</v>
      </c>
      <c r="B214">
        <v>13.126099999999999</v>
      </c>
      <c r="C214">
        <v>2.62765</v>
      </c>
      <c r="D214">
        <v>1.07206</v>
      </c>
      <c r="E214">
        <v>1.1150100000000001</v>
      </c>
      <c r="F214">
        <v>0.40992000000000001</v>
      </c>
      <c r="G214">
        <v>1.0793299999999999</v>
      </c>
      <c r="H214">
        <v>3.6593599999999999</v>
      </c>
      <c r="I214">
        <v>0.231072</v>
      </c>
      <c r="J214">
        <v>2.2750699999999999</v>
      </c>
    </row>
    <row r="215" spans="1:10" x14ac:dyDescent="0.3">
      <c r="A215">
        <f t="shared" si="3"/>
        <v>2758.9184999999975</v>
      </c>
      <c r="B215">
        <v>13.159599999999999</v>
      </c>
      <c r="C215">
        <v>2.8714200000000001</v>
      </c>
      <c r="D215">
        <v>1.1446700000000001</v>
      </c>
      <c r="E215">
        <v>1.1160000000000001</v>
      </c>
      <c r="F215">
        <v>0.41084799999999999</v>
      </c>
      <c r="G215">
        <v>1.08291</v>
      </c>
      <c r="H215">
        <v>3.65795</v>
      </c>
      <c r="I215">
        <v>0.23228799999999999</v>
      </c>
      <c r="J215">
        <v>2.2713299999999998</v>
      </c>
    </row>
    <row r="216" spans="1:10" x14ac:dyDescent="0.3">
      <c r="A216">
        <f t="shared" si="3"/>
        <v>2771.6584999999973</v>
      </c>
      <c r="B216">
        <v>12.74</v>
      </c>
      <c r="C216">
        <v>2.6332800000000001</v>
      </c>
      <c r="D216">
        <v>1.02234</v>
      </c>
      <c r="E216">
        <v>1.11408</v>
      </c>
      <c r="F216">
        <v>0.61360000000000003</v>
      </c>
      <c r="G216">
        <v>1.0847</v>
      </c>
      <c r="H216">
        <v>3.6594600000000002</v>
      </c>
      <c r="I216">
        <v>0.23136000000000001</v>
      </c>
      <c r="J216">
        <v>2.2774700000000001</v>
      </c>
    </row>
    <row r="217" spans="1:10" x14ac:dyDescent="0.3">
      <c r="A217">
        <f t="shared" si="3"/>
        <v>2784.8274999999971</v>
      </c>
      <c r="B217">
        <v>13.169</v>
      </c>
      <c r="C217">
        <v>2.66262</v>
      </c>
      <c r="D217">
        <v>1.05094</v>
      </c>
      <c r="E217">
        <v>1.1183700000000001</v>
      </c>
      <c r="F217">
        <v>0.40992000000000001</v>
      </c>
      <c r="G217">
        <v>1.0787500000000001</v>
      </c>
      <c r="H217">
        <v>3.6398700000000002</v>
      </c>
      <c r="I217">
        <v>0.231296</v>
      </c>
      <c r="J217">
        <v>2.27434</v>
      </c>
    </row>
    <row r="218" spans="1:10" x14ac:dyDescent="0.3">
      <c r="A218">
        <f t="shared" si="3"/>
        <v>2797.9493999999972</v>
      </c>
      <c r="B218">
        <v>13.1219</v>
      </c>
      <c r="C218">
        <v>2.6660499999999998</v>
      </c>
      <c r="D218">
        <v>1.07453</v>
      </c>
      <c r="E218">
        <v>1.1189100000000001</v>
      </c>
      <c r="F218">
        <v>0.40960000000000002</v>
      </c>
      <c r="G218">
        <v>1.0914600000000001</v>
      </c>
      <c r="H218">
        <v>3.6326999999999998</v>
      </c>
      <c r="I218">
        <v>0.232576</v>
      </c>
      <c r="J218">
        <v>2.28301</v>
      </c>
    </row>
    <row r="219" spans="1:10" x14ac:dyDescent="0.3">
      <c r="A219">
        <f t="shared" si="3"/>
        <v>2811.1548999999973</v>
      </c>
      <c r="B219">
        <v>13.205500000000001</v>
      </c>
      <c r="C219">
        <v>2.6471</v>
      </c>
      <c r="D219">
        <v>1.07562</v>
      </c>
      <c r="E219">
        <v>1.1148800000000001</v>
      </c>
      <c r="F219">
        <v>0.40940799999999999</v>
      </c>
      <c r="G219">
        <v>1.10867</v>
      </c>
      <c r="H219">
        <v>3.6313599999999999</v>
      </c>
      <c r="I219">
        <v>0.23347200000000001</v>
      </c>
      <c r="J219">
        <v>2.2927</v>
      </c>
    </row>
    <row r="220" spans="1:10" x14ac:dyDescent="0.3">
      <c r="A220">
        <f t="shared" si="3"/>
        <v>2824.2733999999973</v>
      </c>
      <c r="B220">
        <v>13.118499999999999</v>
      </c>
      <c r="C220">
        <v>2.9015399999999998</v>
      </c>
      <c r="D220">
        <v>1.13853</v>
      </c>
      <c r="E220">
        <v>1.1178900000000001</v>
      </c>
      <c r="F220">
        <v>0.409472</v>
      </c>
      <c r="G220">
        <v>1.10886</v>
      </c>
      <c r="H220">
        <v>3.6208</v>
      </c>
      <c r="I220">
        <v>0.23049600000000001</v>
      </c>
      <c r="J220">
        <v>2.3101799999999999</v>
      </c>
    </row>
    <row r="221" spans="1:10" x14ac:dyDescent="0.3">
      <c r="A221">
        <f t="shared" si="3"/>
        <v>2837.1359999999972</v>
      </c>
      <c r="B221">
        <v>12.8626</v>
      </c>
      <c r="C221">
        <v>2.6465900000000002</v>
      </c>
      <c r="D221">
        <v>1.0364199999999999</v>
      </c>
      <c r="E221">
        <v>1.11504</v>
      </c>
      <c r="F221">
        <v>0.410464</v>
      </c>
      <c r="G221">
        <v>1.1087</v>
      </c>
      <c r="H221">
        <v>3.6109800000000001</v>
      </c>
      <c r="I221">
        <v>0.23180799999999999</v>
      </c>
      <c r="J221">
        <v>2.35229</v>
      </c>
    </row>
    <row r="222" spans="1:10" x14ac:dyDescent="0.3">
      <c r="A222">
        <f t="shared" si="3"/>
        <v>2850.3079999999973</v>
      </c>
      <c r="B222">
        <v>13.172000000000001</v>
      </c>
      <c r="C222">
        <v>2.7046100000000002</v>
      </c>
      <c r="D222">
        <v>1.0426200000000001</v>
      </c>
      <c r="E222">
        <v>1.11798</v>
      </c>
      <c r="F222">
        <v>0.41075200000000001</v>
      </c>
      <c r="G222">
        <v>1.1112599999999999</v>
      </c>
      <c r="H222">
        <v>3.61347</v>
      </c>
      <c r="I222">
        <v>0.232736</v>
      </c>
      <c r="J222">
        <v>2.36707</v>
      </c>
    </row>
    <row r="223" spans="1:10" x14ac:dyDescent="0.3">
      <c r="A223">
        <f t="shared" si="3"/>
        <v>2863.4790999999973</v>
      </c>
      <c r="B223">
        <v>13.171099999999999</v>
      </c>
      <c r="C223">
        <v>2.6773400000000001</v>
      </c>
      <c r="D223">
        <v>1.05542</v>
      </c>
      <c r="E223">
        <v>1.1143400000000001</v>
      </c>
      <c r="F223">
        <v>0.409024</v>
      </c>
      <c r="G223">
        <v>1.11341</v>
      </c>
      <c r="H223">
        <v>3.6072000000000002</v>
      </c>
      <c r="I223">
        <v>0.231712</v>
      </c>
      <c r="J223">
        <v>2.3786900000000002</v>
      </c>
    </row>
    <row r="224" spans="1:10" x14ac:dyDescent="0.3">
      <c r="A224">
        <f t="shared" si="3"/>
        <v>2876.6673999999971</v>
      </c>
      <c r="B224">
        <v>13.1883</v>
      </c>
      <c r="C224">
        <v>2.6828799999999999</v>
      </c>
      <c r="D224">
        <v>1.0548500000000001</v>
      </c>
      <c r="E224">
        <v>1.11914</v>
      </c>
      <c r="F224">
        <v>0.40873599999999999</v>
      </c>
      <c r="G224">
        <v>1.12307</v>
      </c>
      <c r="H224">
        <v>3.5822099999999999</v>
      </c>
      <c r="I224">
        <v>0.233568</v>
      </c>
      <c r="J224">
        <v>2.3918400000000002</v>
      </c>
    </row>
    <row r="225" spans="1:10" x14ac:dyDescent="0.3">
      <c r="A225">
        <f t="shared" si="3"/>
        <v>2889.8151999999973</v>
      </c>
      <c r="B225">
        <v>13.1478</v>
      </c>
      <c r="C225">
        <v>2.5981399999999999</v>
      </c>
      <c r="D225">
        <v>1.2660199999999999</v>
      </c>
      <c r="E225">
        <v>1.1165099999999999</v>
      </c>
      <c r="F225">
        <v>0.484288</v>
      </c>
      <c r="G225">
        <v>1.1235200000000001</v>
      </c>
      <c r="H225">
        <v>3.5842900000000002</v>
      </c>
      <c r="I225">
        <v>0.232544</v>
      </c>
      <c r="J225">
        <v>2.40096</v>
      </c>
    </row>
    <row r="226" spans="1:10" x14ac:dyDescent="0.3">
      <c r="A226">
        <f t="shared" si="3"/>
        <v>2902.7915999999973</v>
      </c>
      <c r="B226">
        <v>12.9764</v>
      </c>
      <c r="C226">
        <v>2.7008000000000001</v>
      </c>
      <c r="D226">
        <v>1.02563</v>
      </c>
      <c r="E226">
        <v>1.1181099999999999</v>
      </c>
      <c r="F226">
        <v>0.41049600000000003</v>
      </c>
      <c r="G226">
        <v>1.12477</v>
      </c>
      <c r="H226">
        <v>3.6097299999999999</v>
      </c>
      <c r="I226">
        <v>0.233408</v>
      </c>
      <c r="J226">
        <v>2.40707</v>
      </c>
    </row>
    <row r="227" spans="1:10" x14ac:dyDescent="0.3">
      <c r="A227">
        <f t="shared" si="3"/>
        <v>2915.9964999999975</v>
      </c>
      <c r="B227">
        <v>13.2049</v>
      </c>
      <c r="C227">
        <v>2.6750400000000001</v>
      </c>
      <c r="D227">
        <v>1.05318</v>
      </c>
      <c r="E227">
        <v>1.11738</v>
      </c>
      <c r="F227">
        <v>0.408416</v>
      </c>
      <c r="G227">
        <v>1.12547</v>
      </c>
      <c r="H227">
        <v>3.5983700000000001</v>
      </c>
      <c r="I227">
        <v>0.23264000000000001</v>
      </c>
      <c r="J227">
        <v>2.40666</v>
      </c>
    </row>
    <row r="228" spans="1:10" x14ac:dyDescent="0.3">
      <c r="A228">
        <f t="shared" si="3"/>
        <v>2929.3739999999975</v>
      </c>
      <c r="B228">
        <v>13.3775</v>
      </c>
      <c r="C228">
        <v>2.65219</v>
      </c>
      <c r="D228">
        <v>1.0649</v>
      </c>
      <c r="E228">
        <v>1.1164499999999999</v>
      </c>
      <c r="F228">
        <v>0.40979199999999999</v>
      </c>
      <c r="G228">
        <v>1.1315500000000001</v>
      </c>
      <c r="H228">
        <v>3.6023399999999999</v>
      </c>
      <c r="I228">
        <v>0.23177600000000001</v>
      </c>
      <c r="J228">
        <v>2.41533</v>
      </c>
    </row>
    <row r="229" spans="1:10" x14ac:dyDescent="0.3">
      <c r="A229">
        <f t="shared" si="3"/>
        <v>2942.6527999999976</v>
      </c>
      <c r="B229">
        <v>13.2788</v>
      </c>
      <c r="C229">
        <v>2.9170199999999999</v>
      </c>
      <c r="D229">
        <v>1.12416</v>
      </c>
      <c r="E229">
        <v>1.11744</v>
      </c>
      <c r="F229">
        <v>0.40992000000000001</v>
      </c>
      <c r="G229">
        <v>1.1390400000000001</v>
      </c>
      <c r="H229">
        <v>3.5821100000000001</v>
      </c>
      <c r="I229">
        <v>0.2344</v>
      </c>
      <c r="J229">
        <v>2.4205100000000002</v>
      </c>
    </row>
    <row r="230" spans="1:10" x14ac:dyDescent="0.3">
      <c r="A230">
        <f t="shared" si="3"/>
        <v>2955.7085999999977</v>
      </c>
      <c r="B230">
        <v>13.0558</v>
      </c>
      <c r="C230">
        <v>2.66906</v>
      </c>
      <c r="D230">
        <v>1.2322599999999999</v>
      </c>
      <c r="E230">
        <v>1.1137300000000001</v>
      </c>
      <c r="F230">
        <v>0.48438399999999998</v>
      </c>
      <c r="G230">
        <v>1.12714</v>
      </c>
      <c r="H230">
        <v>3.60928</v>
      </c>
      <c r="I230">
        <v>0.23327999999999999</v>
      </c>
      <c r="J230">
        <v>2.4182700000000001</v>
      </c>
    </row>
    <row r="231" spans="1:10" x14ac:dyDescent="0.3">
      <c r="A231">
        <f t="shared" si="3"/>
        <v>2968.9728999999975</v>
      </c>
      <c r="B231">
        <v>13.2643</v>
      </c>
      <c r="C231">
        <v>2.6907199999999998</v>
      </c>
      <c r="D231">
        <v>1.05213</v>
      </c>
      <c r="E231">
        <v>1.1175999999999999</v>
      </c>
      <c r="F231">
        <v>0.409472</v>
      </c>
      <c r="G231">
        <v>1.13795</v>
      </c>
      <c r="H231">
        <v>3.6003500000000002</v>
      </c>
      <c r="I231">
        <v>0.234656</v>
      </c>
      <c r="J231">
        <v>2.4189099999999999</v>
      </c>
    </row>
    <row r="232" spans="1:10" x14ac:dyDescent="0.3">
      <c r="A232">
        <f t="shared" si="3"/>
        <v>2982.1988999999976</v>
      </c>
      <c r="B232">
        <v>13.226000000000001</v>
      </c>
      <c r="C232">
        <v>2.6926100000000002</v>
      </c>
      <c r="D232">
        <v>1.0615399999999999</v>
      </c>
      <c r="E232">
        <v>1.11635</v>
      </c>
      <c r="F232">
        <v>0.40976000000000001</v>
      </c>
      <c r="G232">
        <v>1.1270100000000001</v>
      </c>
      <c r="H232">
        <v>3.6015999999999999</v>
      </c>
      <c r="I232">
        <v>0.23372799999999999</v>
      </c>
      <c r="J232">
        <v>2.4194200000000001</v>
      </c>
    </row>
    <row r="233" spans="1:10" x14ac:dyDescent="0.3">
      <c r="A233">
        <f t="shared" si="3"/>
        <v>2995.4782999999975</v>
      </c>
      <c r="B233">
        <v>13.279400000000001</v>
      </c>
      <c r="C233">
        <v>2.65123</v>
      </c>
      <c r="D233">
        <v>1.0581400000000001</v>
      </c>
      <c r="E233">
        <v>1.11446</v>
      </c>
      <c r="F233">
        <v>0.40934399999999999</v>
      </c>
      <c r="G233">
        <v>1.1367</v>
      </c>
      <c r="H233">
        <v>3.59571</v>
      </c>
      <c r="I233">
        <v>0.23414399999999999</v>
      </c>
      <c r="J233">
        <v>2.4090199999999999</v>
      </c>
    </row>
    <row r="234" spans="1:10" x14ac:dyDescent="0.3">
      <c r="A234">
        <f t="shared" si="3"/>
        <v>3008.7184999999977</v>
      </c>
      <c r="B234">
        <v>13.2402</v>
      </c>
      <c r="C234">
        <v>2.8377599999999998</v>
      </c>
      <c r="D234">
        <v>1.1451499999999999</v>
      </c>
      <c r="E234">
        <v>1.11382</v>
      </c>
      <c r="F234">
        <v>0.40835199999999999</v>
      </c>
      <c r="G234">
        <v>1.1353899999999999</v>
      </c>
      <c r="H234">
        <v>3.5903</v>
      </c>
      <c r="I234">
        <v>0.23427200000000001</v>
      </c>
      <c r="J234">
        <v>2.4031699999999998</v>
      </c>
    </row>
    <row r="235" spans="1:10" x14ac:dyDescent="0.3">
      <c r="A235">
        <f t="shared" si="3"/>
        <v>3021.6634999999978</v>
      </c>
      <c r="B235">
        <v>12.945</v>
      </c>
      <c r="C235">
        <v>2.6050599999999999</v>
      </c>
      <c r="D235">
        <v>1.03037</v>
      </c>
      <c r="E235">
        <v>1.11347</v>
      </c>
      <c r="F235">
        <v>0.75206399999999995</v>
      </c>
      <c r="G235">
        <v>1.1142700000000001</v>
      </c>
      <c r="H235">
        <v>3.6038999999999999</v>
      </c>
      <c r="I235">
        <v>0.234816</v>
      </c>
      <c r="J235">
        <v>2.3656999999999999</v>
      </c>
    </row>
    <row r="236" spans="1:10" x14ac:dyDescent="0.3">
      <c r="A236">
        <f t="shared" si="3"/>
        <v>3034.9763999999977</v>
      </c>
      <c r="B236">
        <v>13.312900000000001</v>
      </c>
      <c r="C236">
        <v>2.66256</v>
      </c>
      <c r="D236">
        <v>1.0467500000000001</v>
      </c>
      <c r="E236">
        <v>1.1146199999999999</v>
      </c>
      <c r="F236">
        <v>0.40876800000000002</v>
      </c>
      <c r="G236">
        <v>1.11277</v>
      </c>
      <c r="H236">
        <v>3.6011799999999998</v>
      </c>
      <c r="I236">
        <v>0.23491200000000001</v>
      </c>
      <c r="J236">
        <v>2.35853</v>
      </c>
    </row>
    <row r="237" spans="1:10" x14ac:dyDescent="0.3">
      <c r="A237">
        <f t="shared" si="3"/>
        <v>3048.1878999999976</v>
      </c>
      <c r="B237">
        <v>13.211499999999999</v>
      </c>
      <c r="C237">
        <v>2.67197</v>
      </c>
      <c r="D237">
        <v>1.07914</v>
      </c>
      <c r="E237">
        <v>1.11514</v>
      </c>
      <c r="F237">
        <v>0.40940799999999999</v>
      </c>
      <c r="G237">
        <v>1.1107800000000001</v>
      </c>
      <c r="H237">
        <v>3.6083500000000002</v>
      </c>
      <c r="I237">
        <v>0.23414399999999999</v>
      </c>
      <c r="J237">
        <v>2.3430399999999998</v>
      </c>
    </row>
    <row r="238" spans="1:10" x14ac:dyDescent="0.3">
      <c r="A238">
        <f t="shared" si="3"/>
        <v>3061.3897999999976</v>
      </c>
      <c r="B238">
        <v>13.2019</v>
      </c>
      <c r="C238">
        <v>2.6605799999999999</v>
      </c>
      <c r="D238">
        <v>1.0763799999999999</v>
      </c>
      <c r="E238">
        <v>1.1199399999999999</v>
      </c>
      <c r="F238">
        <v>0.40988799999999997</v>
      </c>
      <c r="G238">
        <v>1.10666</v>
      </c>
      <c r="H238">
        <v>3.6021800000000002</v>
      </c>
      <c r="I238">
        <v>0.23622399999999999</v>
      </c>
      <c r="J238">
        <v>2.3382399999999999</v>
      </c>
    </row>
    <row r="239" spans="1:10" x14ac:dyDescent="0.3">
      <c r="A239">
        <f t="shared" si="3"/>
        <v>3074.5309999999977</v>
      </c>
      <c r="B239">
        <v>13.1412</v>
      </c>
      <c r="C239">
        <v>2.86992</v>
      </c>
      <c r="D239">
        <v>1.14266</v>
      </c>
      <c r="E239">
        <v>1.1141799999999999</v>
      </c>
      <c r="F239">
        <v>0.41260799999999997</v>
      </c>
      <c r="G239">
        <v>1.10592</v>
      </c>
      <c r="H239">
        <v>3.5943700000000001</v>
      </c>
      <c r="I239">
        <v>0.24096000000000001</v>
      </c>
      <c r="J239">
        <v>2.3155800000000002</v>
      </c>
    </row>
    <row r="240" spans="1:10" x14ac:dyDescent="0.3">
      <c r="A240">
        <f t="shared" si="3"/>
        <v>3087.4375999999975</v>
      </c>
      <c r="B240">
        <v>12.906599999999999</v>
      </c>
      <c r="C240">
        <v>2.6396799999999998</v>
      </c>
      <c r="D240">
        <v>1.0449299999999999</v>
      </c>
      <c r="E240">
        <v>1.1131800000000001</v>
      </c>
      <c r="F240">
        <v>0.40972799999999998</v>
      </c>
      <c r="G240">
        <v>1.09798</v>
      </c>
      <c r="H240">
        <v>3.6073</v>
      </c>
      <c r="I240">
        <v>0.23574400000000001</v>
      </c>
      <c r="J240">
        <v>2.3039000000000001</v>
      </c>
    </row>
    <row r="241" spans="1:10" x14ac:dyDescent="0.3">
      <c r="A241">
        <f t="shared" si="3"/>
        <v>3100.5597999999973</v>
      </c>
      <c r="B241">
        <v>13.122199999999999</v>
      </c>
      <c r="C241">
        <v>2.61578</v>
      </c>
      <c r="D241">
        <v>1.0769299999999999</v>
      </c>
      <c r="E241">
        <v>1.1160600000000001</v>
      </c>
      <c r="F241">
        <v>0.40940799999999999</v>
      </c>
      <c r="G241">
        <v>1.0942099999999999</v>
      </c>
      <c r="H241">
        <v>3.6110699999999998</v>
      </c>
      <c r="I241">
        <v>0.23660800000000001</v>
      </c>
      <c r="J241">
        <v>2.2786599999999999</v>
      </c>
    </row>
    <row r="242" spans="1:10" x14ac:dyDescent="0.3">
      <c r="A242">
        <f t="shared" si="3"/>
        <v>3113.6571999999974</v>
      </c>
      <c r="B242">
        <v>13.0974</v>
      </c>
      <c r="C242">
        <v>2.60419</v>
      </c>
      <c r="D242">
        <v>1.07053</v>
      </c>
      <c r="E242">
        <v>1.11494</v>
      </c>
      <c r="F242">
        <v>0.40835199999999999</v>
      </c>
      <c r="G242">
        <v>1.0885100000000001</v>
      </c>
      <c r="H242">
        <v>3.5815999999999999</v>
      </c>
      <c r="I242">
        <v>0.23583999999999999</v>
      </c>
      <c r="J242">
        <v>2.2628499999999998</v>
      </c>
    </row>
    <row r="243" spans="1:10" x14ac:dyDescent="0.3">
      <c r="A243">
        <f t="shared" si="3"/>
        <v>3126.8384999999976</v>
      </c>
      <c r="B243">
        <v>13.1813</v>
      </c>
      <c r="C243">
        <v>2.9892500000000002</v>
      </c>
      <c r="D243">
        <v>1.1325099999999999</v>
      </c>
      <c r="E243">
        <v>1.11619</v>
      </c>
      <c r="F243">
        <v>0.40995199999999998</v>
      </c>
      <c r="G243">
        <v>1.0803199999999999</v>
      </c>
      <c r="H243">
        <v>3.5814400000000002</v>
      </c>
      <c r="I243">
        <v>0.238176</v>
      </c>
      <c r="J243">
        <v>2.2495400000000001</v>
      </c>
    </row>
    <row r="244" spans="1:10" x14ac:dyDescent="0.3">
      <c r="A244">
        <f t="shared" si="3"/>
        <v>3139.5920999999976</v>
      </c>
      <c r="B244">
        <v>12.7536</v>
      </c>
      <c r="C244">
        <v>2.59395</v>
      </c>
      <c r="D244">
        <v>1.2878700000000001</v>
      </c>
      <c r="E244">
        <v>1.1137600000000001</v>
      </c>
      <c r="F244">
        <v>0.48153600000000002</v>
      </c>
      <c r="G244">
        <v>1.07443</v>
      </c>
      <c r="H244">
        <v>3.58982</v>
      </c>
      <c r="I244">
        <v>0.23791999999999999</v>
      </c>
      <c r="J244">
        <v>2.22342</v>
      </c>
    </row>
    <row r="245" spans="1:10" x14ac:dyDescent="0.3">
      <c r="A245">
        <f t="shared" si="3"/>
        <v>3152.6641999999974</v>
      </c>
      <c r="B245">
        <v>13.072100000000001</v>
      </c>
      <c r="C245">
        <v>2.6402199999999998</v>
      </c>
      <c r="D245">
        <v>1.0438099999999999</v>
      </c>
      <c r="E245">
        <v>1.1188800000000001</v>
      </c>
      <c r="F245">
        <v>0.40857599999999999</v>
      </c>
      <c r="G245">
        <v>1.0708500000000001</v>
      </c>
      <c r="H245">
        <v>3.5818599999999998</v>
      </c>
      <c r="I245">
        <v>0.23760000000000001</v>
      </c>
      <c r="J245">
        <v>2.2095400000000001</v>
      </c>
    </row>
    <row r="246" spans="1:10" x14ac:dyDescent="0.3">
      <c r="A246">
        <f t="shared" si="3"/>
        <v>3165.6133999999975</v>
      </c>
      <c r="B246">
        <v>12.949199999999999</v>
      </c>
      <c r="C246">
        <v>2.6301100000000002</v>
      </c>
      <c r="D246">
        <v>1.0697000000000001</v>
      </c>
      <c r="E246">
        <v>1.1164799999999999</v>
      </c>
      <c r="F246">
        <v>0.41071999999999997</v>
      </c>
      <c r="G246">
        <v>1.06419</v>
      </c>
      <c r="H246">
        <v>3.59226</v>
      </c>
      <c r="I246">
        <v>0.23648</v>
      </c>
      <c r="J246">
        <v>2.1962899999999999</v>
      </c>
    </row>
    <row r="247" spans="1:10" x14ac:dyDescent="0.3">
      <c r="A247">
        <f t="shared" si="3"/>
        <v>3178.5181999999973</v>
      </c>
      <c r="B247">
        <v>12.9048</v>
      </c>
      <c r="C247">
        <v>2.6571199999999999</v>
      </c>
      <c r="D247">
        <v>1.0628500000000001</v>
      </c>
      <c r="E247">
        <v>1.1141399999999999</v>
      </c>
      <c r="F247">
        <v>0.41043200000000002</v>
      </c>
      <c r="G247">
        <v>1.0585899999999999</v>
      </c>
      <c r="H247">
        <v>3.5905300000000002</v>
      </c>
      <c r="I247">
        <v>0.23750399999999999</v>
      </c>
      <c r="J247">
        <v>2.17869</v>
      </c>
    </row>
    <row r="248" spans="1:10" x14ac:dyDescent="0.3">
      <c r="A248">
        <f t="shared" si="3"/>
        <v>3191.4558999999972</v>
      </c>
      <c r="B248">
        <v>12.9377</v>
      </c>
      <c r="C248">
        <v>2.8606400000000001</v>
      </c>
      <c r="D248">
        <v>1.1275500000000001</v>
      </c>
      <c r="E248">
        <v>1.11757</v>
      </c>
      <c r="F248">
        <v>0.41014400000000001</v>
      </c>
      <c r="G248">
        <v>1.0541100000000001</v>
      </c>
      <c r="H248">
        <v>3.60582</v>
      </c>
      <c r="I248">
        <v>0.23935999999999999</v>
      </c>
      <c r="J248">
        <v>2.1673</v>
      </c>
    </row>
    <row r="249" spans="1:10" x14ac:dyDescent="0.3">
      <c r="A249">
        <f t="shared" si="3"/>
        <v>3204.0772999999972</v>
      </c>
      <c r="B249">
        <v>12.6214</v>
      </c>
      <c r="C249">
        <v>2.6313900000000001</v>
      </c>
      <c r="D249">
        <v>1.04819</v>
      </c>
      <c r="E249">
        <v>1.1123499999999999</v>
      </c>
      <c r="F249">
        <v>0.40838400000000002</v>
      </c>
      <c r="G249">
        <v>1.04749</v>
      </c>
      <c r="H249">
        <v>3.6117400000000002</v>
      </c>
      <c r="I249">
        <v>0.23776</v>
      </c>
      <c r="J249">
        <v>2.14995</v>
      </c>
    </row>
    <row r="250" spans="1:10" x14ac:dyDescent="0.3">
      <c r="A250">
        <f t="shared" si="3"/>
        <v>3217.0291999999972</v>
      </c>
      <c r="B250">
        <v>12.9519</v>
      </c>
      <c r="C250">
        <v>2.6496</v>
      </c>
      <c r="D250">
        <v>1.07507</v>
      </c>
      <c r="E250">
        <v>1.11581</v>
      </c>
      <c r="F250">
        <v>0.409248</v>
      </c>
      <c r="G250">
        <v>1.0443499999999999</v>
      </c>
      <c r="H250">
        <v>3.5976300000000001</v>
      </c>
      <c r="I250">
        <v>0.23776</v>
      </c>
      <c r="J250">
        <v>2.1463000000000001</v>
      </c>
    </row>
    <row r="251" spans="1:10" x14ac:dyDescent="0.3">
      <c r="A251">
        <f t="shared" si="3"/>
        <v>3229.8693999999973</v>
      </c>
      <c r="B251">
        <v>12.840199999999999</v>
      </c>
      <c r="C251">
        <v>2.6360600000000001</v>
      </c>
      <c r="D251">
        <v>1.05626</v>
      </c>
      <c r="E251">
        <v>1.11171</v>
      </c>
      <c r="F251">
        <v>0.41065600000000002</v>
      </c>
      <c r="G251">
        <v>1.03786</v>
      </c>
      <c r="H251">
        <v>3.5920999999999998</v>
      </c>
      <c r="I251">
        <v>0.23827200000000001</v>
      </c>
      <c r="J251">
        <v>2.1349800000000001</v>
      </c>
    </row>
    <row r="252" spans="1:10" x14ac:dyDescent="0.3">
      <c r="A252">
        <f t="shared" si="3"/>
        <v>3242.8801999999973</v>
      </c>
      <c r="B252">
        <v>13.0108</v>
      </c>
      <c r="C252">
        <v>3.0057299999999998</v>
      </c>
      <c r="D252">
        <v>1.1262700000000001</v>
      </c>
      <c r="E252">
        <v>1.1160600000000001</v>
      </c>
      <c r="F252">
        <v>0.41001599999999999</v>
      </c>
      <c r="G252">
        <v>1.04477</v>
      </c>
      <c r="H252">
        <v>3.60886</v>
      </c>
      <c r="I252">
        <v>0.24022399999999999</v>
      </c>
      <c r="J252">
        <v>2.1390099999999999</v>
      </c>
    </row>
    <row r="253" spans="1:10" x14ac:dyDescent="0.3">
      <c r="A253">
        <f t="shared" si="3"/>
        <v>3255.4562999999976</v>
      </c>
      <c r="B253">
        <v>12.5761</v>
      </c>
      <c r="C253">
        <v>2.5911400000000002</v>
      </c>
      <c r="D253">
        <v>1.04531</v>
      </c>
      <c r="E253">
        <v>1.1149800000000001</v>
      </c>
      <c r="F253">
        <v>0.64201600000000003</v>
      </c>
      <c r="G253">
        <v>1.0448599999999999</v>
      </c>
      <c r="H253">
        <v>3.6002200000000002</v>
      </c>
      <c r="I253">
        <v>0.23868800000000001</v>
      </c>
      <c r="J253">
        <v>2.1325799999999999</v>
      </c>
    </row>
    <row r="254" spans="1:10" x14ac:dyDescent="0.3">
      <c r="A254">
        <f t="shared" si="3"/>
        <v>3268.5126999999975</v>
      </c>
      <c r="B254">
        <v>13.0564</v>
      </c>
      <c r="C254">
        <v>2.6348799999999999</v>
      </c>
      <c r="D254">
        <v>1.05277</v>
      </c>
      <c r="E254">
        <v>1.1147199999999999</v>
      </c>
      <c r="F254">
        <v>0.41023999999999999</v>
      </c>
      <c r="G254">
        <v>1.02979</v>
      </c>
      <c r="H254">
        <v>3.6137600000000001</v>
      </c>
      <c r="I254">
        <v>0.24105599999999999</v>
      </c>
      <c r="J254">
        <v>2.1287400000000001</v>
      </c>
    </row>
    <row r="255" spans="1:10" x14ac:dyDescent="0.3">
      <c r="A255">
        <f t="shared" si="3"/>
        <v>3281.3709999999974</v>
      </c>
      <c r="B255">
        <v>12.8583</v>
      </c>
      <c r="C255">
        <v>2.6189100000000001</v>
      </c>
      <c r="D255">
        <v>1.07178</v>
      </c>
      <c r="E255">
        <v>1.1135699999999999</v>
      </c>
      <c r="F255">
        <v>0.409632</v>
      </c>
      <c r="G255">
        <v>1.03149</v>
      </c>
      <c r="H255">
        <v>3.6025299999999998</v>
      </c>
      <c r="I255">
        <v>0.23891200000000001</v>
      </c>
      <c r="J255">
        <v>2.1231</v>
      </c>
    </row>
    <row r="256" spans="1:10" x14ac:dyDescent="0.3">
      <c r="A256">
        <f t="shared" si="3"/>
        <v>3294.1891999999975</v>
      </c>
      <c r="B256">
        <v>12.818199999999999</v>
      </c>
      <c r="C256">
        <v>2.6240999999999999</v>
      </c>
      <c r="D256">
        <v>1.0730599999999999</v>
      </c>
      <c r="E256">
        <v>1.1137600000000001</v>
      </c>
      <c r="F256">
        <v>0.40889599999999998</v>
      </c>
      <c r="G256">
        <v>1.03101</v>
      </c>
      <c r="H256">
        <v>3.5878100000000002</v>
      </c>
      <c r="I256">
        <v>0.238816</v>
      </c>
      <c r="J256">
        <v>2.1241300000000001</v>
      </c>
    </row>
    <row r="257" spans="1:10" x14ac:dyDescent="0.3">
      <c r="A257">
        <f t="shared" si="3"/>
        <v>3306.9717999999975</v>
      </c>
      <c r="B257">
        <v>12.7826</v>
      </c>
      <c r="C257">
        <v>2.54643</v>
      </c>
      <c r="D257">
        <v>1.26467</v>
      </c>
      <c r="E257">
        <v>1.1142700000000001</v>
      </c>
      <c r="F257">
        <v>0.482624</v>
      </c>
      <c r="G257">
        <v>1.0267200000000001</v>
      </c>
      <c r="H257">
        <v>3.58806</v>
      </c>
      <c r="I257">
        <v>0.24012800000000001</v>
      </c>
      <c r="J257">
        <v>2.1221800000000002</v>
      </c>
    </row>
    <row r="258" spans="1:10" x14ac:dyDescent="0.3">
      <c r="A258">
        <f t="shared" si="3"/>
        <v>3319.5264999999977</v>
      </c>
      <c r="B258">
        <v>12.5547</v>
      </c>
      <c r="C258">
        <v>2.5799400000000001</v>
      </c>
      <c r="D258">
        <v>1.05504</v>
      </c>
      <c r="E258">
        <v>1.1110100000000001</v>
      </c>
      <c r="F258">
        <v>0.40710400000000002</v>
      </c>
      <c r="G258">
        <v>1.03098</v>
      </c>
      <c r="H258">
        <v>3.6012499999999998</v>
      </c>
      <c r="I258">
        <v>0.241088</v>
      </c>
      <c r="J258">
        <v>2.1206999999999998</v>
      </c>
    </row>
    <row r="259" spans="1:10" x14ac:dyDescent="0.3">
      <c r="A259">
        <f t="shared" si="3"/>
        <v>3332.2773999999977</v>
      </c>
      <c r="B259">
        <v>12.7509</v>
      </c>
      <c r="C259">
        <v>2.6217299999999999</v>
      </c>
      <c r="D259">
        <v>1.0621799999999999</v>
      </c>
      <c r="E259">
        <v>1.11494</v>
      </c>
      <c r="F259">
        <v>0.41152</v>
      </c>
      <c r="G259">
        <v>1.02973</v>
      </c>
      <c r="H259">
        <v>3.5976300000000001</v>
      </c>
      <c r="I259">
        <v>0.23916799999999999</v>
      </c>
      <c r="J259">
        <v>2.1194199999999999</v>
      </c>
    </row>
    <row r="260" spans="1:10" x14ac:dyDescent="0.3">
      <c r="A260">
        <f t="shared" ref="A260:A323" si="4">SUM(A259, B260)</f>
        <v>3345.1574999999975</v>
      </c>
      <c r="B260">
        <v>12.880100000000001</v>
      </c>
      <c r="C260">
        <v>2.56202</v>
      </c>
      <c r="D260">
        <v>1.04352</v>
      </c>
      <c r="E260">
        <v>1.11456</v>
      </c>
      <c r="F260">
        <v>0.40911999999999998</v>
      </c>
      <c r="G260">
        <v>1.03264</v>
      </c>
      <c r="H260">
        <v>3.6189800000000001</v>
      </c>
      <c r="I260">
        <v>0.241312</v>
      </c>
      <c r="J260">
        <v>2.1242899999999998</v>
      </c>
    </row>
    <row r="261" spans="1:10" x14ac:dyDescent="0.3">
      <c r="A261">
        <f t="shared" si="4"/>
        <v>3358.0755999999974</v>
      </c>
      <c r="B261">
        <v>12.918100000000001</v>
      </c>
      <c r="C261">
        <v>2.5974400000000002</v>
      </c>
      <c r="D261">
        <v>1.3886099999999999</v>
      </c>
      <c r="E261">
        <v>1.1149100000000001</v>
      </c>
      <c r="F261">
        <v>0.409632</v>
      </c>
      <c r="G261">
        <v>1.03338</v>
      </c>
      <c r="H261">
        <v>3.5889899999999999</v>
      </c>
      <c r="I261">
        <v>0.24115200000000001</v>
      </c>
      <c r="J261">
        <v>2.12582</v>
      </c>
    </row>
    <row r="262" spans="1:10" x14ac:dyDescent="0.3">
      <c r="A262">
        <f t="shared" si="4"/>
        <v>3370.5381999999972</v>
      </c>
      <c r="B262">
        <v>12.4626</v>
      </c>
      <c r="C262">
        <v>2.61965</v>
      </c>
      <c r="D262">
        <v>1.04762</v>
      </c>
      <c r="E262">
        <v>1.11517</v>
      </c>
      <c r="F262">
        <v>0.40992000000000001</v>
      </c>
      <c r="G262">
        <v>1.02989</v>
      </c>
      <c r="H262">
        <v>3.59274</v>
      </c>
      <c r="I262">
        <v>0.24262400000000001</v>
      </c>
      <c r="J262">
        <v>2.13341</v>
      </c>
    </row>
    <row r="263" spans="1:10" x14ac:dyDescent="0.3">
      <c r="A263">
        <f t="shared" si="4"/>
        <v>3383.3765999999973</v>
      </c>
      <c r="B263">
        <v>12.8384</v>
      </c>
      <c r="C263">
        <v>2.6057600000000001</v>
      </c>
      <c r="D263">
        <v>1.0787500000000001</v>
      </c>
      <c r="E263">
        <v>1.1138600000000001</v>
      </c>
      <c r="F263">
        <v>0.40864</v>
      </c>
      <c r="G263">
        <v>1.03501</v>
      </c>
      <c r="H263">
        <v>3.6110099999999998</v>
      </c>
      <c r="I263">
        <v>0.24441599999999999</v>
      </c>
      <c r="J263">
        <v>2.1341399999999999</v>
      </c>
    </row>
    <row r="264" spans="1:10" x14ac:dyDescent="0.3">
      <c r="A264">
        <f t="shared" si="4"/>
        <v>3396.1926999999973</v>
      </c>
      <c r="B264">
        <v>12.8161</v>
      </c>
      <c r="C264">
        <v>2.5682200000000002</v>
      </c>
      <c r="D264">
        <v>1.06704</v>
      </c>
      <c r="E264">
        <v>1.1137300000000001</v>
      </c>
      <c r="F264">
        <v>0.41014400000000001</v>
      </c>
      <c r="G264">
        <v>1.03437</v>
      </c>
      <c r="H264">
        <v>3.6198399999999999</v>
      </c>
      <c r="I264">
        <v>0.242816</v>
      </c>
      <c r="J264">
        <v>2.1378900000000001</v>
      </c>
    </row>
    <row r="265" spans="1:10" x14ac:dyDescent="0.3">
      <c r="A265">
        <f t="shared" si="4"/>
        <v>3409.0343999999973</v>
      </c>
      <c r="B265">
        <v>12.841699999999999</v>
      </c>
      <c r="C265">
        <v>2.8254700000000001</v>
      </c>
      <c r="D265">
        <v>1.12771</v>
      </c>
      <c r="E265">
        <v>1.11277</v>
      </c>
      <c r="F265">
        <v>0.41100799999999998</v>
      </c>
      <c r="G265">
        <v>1.03603</v>
      </c>
      <c r="H265">
        <v>3.6105299999999998</v>
      </c>
      <c r="I265">
        <v>0.24326400000000001</v>
      </c>
      <c r="J265">
        <v>2.13923</v>
      </c>
    </row>
    <row r="266" spans="1:10" x14ac:dyDescent="0.3">
      <c r="A266">
        <f t="shared" si="4"/>
        <v>3421.6116999999972</v>
      </c>
      <c r="B266">
        <v>12.577299999999999</v>
      </c>
      <c r="C266">
        <v>2.63869</v>
      </c>
      <c r="D266">
        <v>1.03888</v>
      </c>
      <c r="E266">
        <v>1.1147800000000001</v>
      </c>
      <c r="F266">
        <v>0.62652799999999997</v>
      </c>
      <c r="G266">
        <v>1.03606</v>
      </c>
      <c r="H266">
        <v>3.6031</v>
      </c>
      <c r="I266">
        <v>0.242368</v>
      </c>
      <c r="J266">
        <v>2.1369899999999999</v>
      </c>
    </row>
    <row r="267" spans="1:10" x14ac:dyDescent="0.3">
      <c r="A267">
        <f t="shared" si="4"/>
        <v>3434.4056999999971</v>
      </c>
      <c r="B267">
        <v>12.794</v>
      </c>
      <c r="C267">
        <v>2.6360299999999999</v>
      </c>
      <c r="D267">
        <v>1.0471999999999999</v>
      </c>
      <c r="E267">
        <v>1.11347</v>
      </c>
      <c r="F267">
        <v>0.41014400000000001</v>
      </c>
      <c r="G267">
        <v>1.03382</v>
      </c>
      <c r="H267">
        <v>3.6177899999999998</v>
      </c>
      <c r="I267">
        <v>0.24313599999999999</v>
      </c>
      <c r="J267">
        <v>2.1402600000000001</v>
      </c>
    </row>
    <row r="268" spans="1:10" x14ac:dyDescent="0.3">
      <c r="A268">
        <f t="shared" si="4"/>
        <v>3447.2618999999972</v>
      </c>
      <c r="B268">
        <v>12.856199999999999</v>
      </c>
      <c r="C268">
        <v>2.5959699999999999</v>
      </c>
      <c r="D268">
        <v>1.0552600000000001</v>
      </c>
      <c r="E268">
        <v>1.11395</v>
      </c>
      <c r="F268">
        <v>0.409696</v>
      </c>
      <c r="G268">
        <v>1.02704</v>
      </c>
      <c r="H268">
        <v>3.6090900000000001</v>
      </c>
      <c r="I268">
        <v>0.243392</v>
      </c>
      <c r="J268">
        <v>2.1354600000000001</v>
      </c>
    </row>
    <row r="269" spans="1:10" x14ac:dyDescent="0.3">
      <c r="A269">
        <f t="shared" si="4"/>
        <v>3460.2801999999974</v>
      </c>
      <c r="B269">
        <v>13.0183</v>
      </c>
      <c r="C269">
        <v>2.9890599999999998</v>
      </c>
      <c r="D269">
        <v>1.11395</v>
      </c>
      <c r="E269">
        <v>1.1143700000000001</v>
      </c>
      <c r="F269">
        <v>0.40777600000000003</v>
      </c>
      <c r="G269">
        <v>1.03251</v>
      </c>
      <c r="H269">
        <v>3.6159699999999999</v>
      </c>
      <c r="I269">
        <v>0.24419199999999999</v>
      </c>
      <c r="J269">
        <v>2.1377000000000002</v>
      </c>
    </row>
    <row r="270" spans="1:10" x14ac:dyDescent="0.3">
      <c r="A270">
        <f t="shared" si="4"/>
        <v>3472.8142999999973</v>
      </c>
      <c r="B270">
        <v>12.5341</v>
      </c>
      <c r="C270">
        <v>2.6005400000000001</v>
      </c>
      <c r="D270">
        <v>1.05731</v>
      </c>
      <c r="E270">
        <v>1.1127400000000001</v>
      </c>
      <c r="F270">
        <v>0.64323200000000003</v>
      </c>
      <c r="G270">
        <v>1.0390699999999999</v>
      </c>
      <c r="H270">
        <v>3.60602</v>
      </c>
      <c r="I270">
        <v>0.244064</v>
      </c>
      <c r="J270">
        <v>2.1402600000000001</v>
      </c>
    </row>
    <row r="271" spans="1:10" x14ac:dyDescent="0.3">
      <c r="A271">
        <f t="shared" si="4"/>
        <v>3485.8020999999972</v>
      </c>
      <c r="B271">
        <v>12.9878</v>
      </c>
      <c r="C271">
        <v>2.6409600000000002</v>
      </c>
      <c r="D271">
        <v>1.05488</v>
      </c>
      <c r="E271">
        <v>1.11277</v>
      </c>
      <c r="F271">
        <v>0.41001599999999999</v>
      </c>
      <c r="G271">
        <v>1.04643</v>
      </c>
      <c r="H271">
        <v>3.58358</v>
      </c>
      <c r="I271">
        <v>0.24502399999999999</v>
      </c>
      <c r="J271">
        <v>2.1433</v>
      </c>
    </row>
    <row r="272" spans="1:10" x14ac:dyDescent="0.3">
      <c r="A272">
        <f t="shared" si="4"/>
        <v>3498.658599999997</v>
      </c>
      <c r="B272">
        <v>12.8565</v>
      </c>
      <c r="C272">
        <v>2.6470699999999998</v>
      </c>
      <c r="D272">
        <v>1.0395799999999999</v>
      </c>
      <c r="E272">
        <v>1.11331</v>
      </c>
      <c r="F272">
        <v>0.41036800000000001</v>
      </c>
      <c r="G272">
        <v>1.04816</v>
      </c>
      <c r="H272">
        <v>3.5901800000000001</v>
      </c>
      <c r="I272">
        <v>0.244224</v>
      </c>
      <c r="J272">
        <v>2.1404800000000002</v>
      </c>
    </row>
    <row r="273" spans="1:10" x14ac:dyDescent="0.3">
      <c r="A273">
        <f t="shared" si="4"/>
        <v>3511.4857999999972</v>
      </c>
      <c r="B273">
        <v>12.827199999999999</v>
      </c>
      <c r="C273">
        <v>2.61802</v>
      </c>
      <c r="D273">
        <v>1.05664</v>
      </c>
      <c r="E273">
        <v>1.1170599999999999</v>
      </c>
      <c r="F273">
        <v>0.40848000000000001</v>
      </c>
      <c r="G273">
        <v>1.0404500000000001</v>
      </c>
      <c r="H273">
        <v>3.59552</v>
      </c>
      <c r="I273">
        <v>0.245536</v>
      </c>
      <c r="J273">
        <v>2.13232</v>
      </c>
    </row>
    <row r="274" spans="1:10" x14ac:dyDescent="0.3">
      <c r="A274">
        <f t="shared" si="4"/>
        <v>3524.3274999999971</v>
      </c>
      <c r="B274">
        <v>12.841699999999999</v>
      </c>
      <c r="C274">
        <v>2.5467499999999998</v>
      </c>
      <c r="D274">
        <v>1.30819</v>
      </c>
      <c r="E274">
        <v>1.11277</v>
      </c>
      <c r="F274">
        <v>0.482016</v>
      </c>
      <c r="G274">
        <v>1.03667</v>
      </c>
      <c r="H274">
        <v>3.6105900000000002</v>
      </c>
      <c r="I274">
        <v>0.24576000000000001</v>
      </c>
      <c r="J274">
        <v>2.1367699999999998</v>
      </c>
    </row>
    <row r="275" spans="1:10" x14ac:dyDescent="0.3">
      <c r="A275">
        <f t="shared" si="4"/>
        <v>3536.8718999999974</v>
      </c>
      <c r="B275">
        <v>12.5444</v>
      </c>
      <c r="C275">
        <v>2.6079400000000001</v>
      </c>
      <c r="D275">
        <v>1.0518400000000001</v>
      </c>
      <c r="E275">
        <v>1.1164799999999999</v>
      </c>
      <c r="F275">
        <v>0.41155199999999997</v>
      </c>
      <c r="G275">
        <v>1.0459799999999999</v>
      </c>
      <c r="H275">
        <v>3.5889899999999999</v>
      </c>
      <c r="I275">
        <v>0.24710399999999999</v>
      </c>
      <c r="J275">
        <v>2.1325400000000001</v>
      </c>
    </row>
    <row r="276" spans="1:10" x14ac:dyDescent="0.3">
      <c r="A276">
        <f t="shared" si="4"/>
        <v>3549.8515999999972</v>
      </c>
      <c r="B276">
        <v>12.979699999999999</v>
      </c>
      <c r="C276">
        <v>2.59552</v>
      </c>
      <c r="D276">
        <v>1.0494699999999999</v>
      </c>
      <c r="E276">
        <v>1.1165099999999999</v>
      </c>
      <c r="F276">
        <v>0.409472</v>
      </c>
      <c r="G276">
        <v>1.0355799999999999</v>
      </c>
      <c r="H276">
        <v>3.5838700000000001</v>
      </c>
      <c r="I276">
        <v>0.24646399999999999</v>
      </c>
      <c r="J276">
        <v>2.1356799999999998</v>
      </c>
    </row>
    <row r="277" spans="1:10" x14ac:dyDescent="0.3">
      <c r="A277">
        <f t="shared" si="4"/>
        <v>3562.7204999999972</v>
      </c>
      <c r="B277">
        <v>12.8689</v>
      </c>
      <c r="C277">
        <v>2.6205400000000001</v>
      </c>
      <c r="D277">
        <v>1.0602199999999999</v>
      </c>
      <c r="E277">
        <v>1.11341</v>
      </c>
      <c r="F277">
        <v>0.41017599999999999</v>
      </c>
      <c r="G277">
        <v>1.03738</v>
      </c>
      <c r="H277">
        <v>3.5974699999999999</v>
      </c>
      <c r="I277">
        <v>0.24649599999999999</v>
      </c>
      <c r="J277">
        <v>2.1354600000000001</v>
      </c>
    </row>
    <row r="278" spans="1:10" x14ac:dyDescent="0.3">
      <c r="A278">
        <f t="shared" si="4"/>
        <v>3575.6119999999974</v>
      </c>
      <c r="B278">
        <v>12.891500000000001</v>
      </c>
      <c r="C278">
        <v>2.8650600000000002</v>
      </c>
      <c r="D278">
        <v>1.1249899999999999</v>
      </c>
      <c r="E278">
        <v>1.11619</v>
      </c>
      <c r="F278">
        <v>0.40745599999999998</v>
      </c>
      <c r="G278">
        <v>1.0304</v>
      </c>
      <c r="H278">
        <v>3.5916199999999998</v>
      </c>
      <c r="I278">
        <v>0.24835199999999999</v>
      </c>
      <c r="J278">
        <v>2.13354</v>
      </c>
    </row>
    <row r="279" spans="1:10" x14ac:dyDescent="0.3">
      <c r="A279">
        <f t="shared" si="4"/>
        <v>3588.1750999999972</v>
      </c>
      <c r="B279">
        <v>12.5631</v>
      </c>
      <c r="C279">
        <v>2.5968599999999999</v>
      </c>
      <c r="D279">
        <v>1.0397799999999999</v>
      </c>
      <c r="E279">
        <v>1.1135699999999999</v>
      </c>
      <c r="F279">
        <v>0.41059200000000001</v>
      </c>
      <c r="G279">
        <v>1.03088</v>
      </c>
      <c r="H279">
        <v>3.59341</v>
      </c>
      <c r="I279">
        <v>0.24771199999999999</v>
      </c>
      <c r="J279">
        <v>2.1333099999999998</v>
      </c>
    </row>
    <row r="280" spans="1:10" x14ac:dyDescent="0.3">
      <c r="A280">
        <f t="shared" si="4"/>
        <v>3601.0554999999972</v>
      </c>
      <c r="B280">
        <v>12.8804</v>
      </c>
      <c r="C280">
        <v>2.5646399999999998</v>
      </c>
      <c r="D280">
        <v>1.0706599999999999</v>
      </c>
      <c r="E280">
        <v>1.1167400000000001</v>
      </c>
      <c r="F280">
        <v>0.40927999999999998</v>
      </c>
      <c r="G280">
        <v>1.0290900000000001</v>
      </c>
      <c r="H280">
        <v>3.5977299999999999</v>
      </c>
      <c r="I280">
        <v>0.24838399999999999</v>
      </c>
      <c r="J280">
        <v>2.1315499999999998</v>
      </c>
    </row>
    <row r="281" spans="1:10" x14ac:dyDescent="0.3">
      <c r="A281">
        <f t="shared" si="4"/>
        <v>3613.8250999999973</v>
      </c>
      <c r="B281">
        <v>12.769600000000001</v>
      </c>
      <c r="C281">
        <v>2.5733100000000002</v>
      </c>
      <c r="D281">
        <v>1.0536000000000001</v>
      </c>
      <c r="E281">
        <v>1.1152</v>
      </c>
      <c r="F281">
        <v>0.409024</v>
      </c>
      <c r="G281">
        <v>1.02877</v>
      </c>
      <c r="H281">
        <v>3.6087699999999998</v>
      </c>
      <c r="I281">
        <v>0.24873600000000001</v>
      </c>
      <c r="J281">
        <v>2.13232</v>
      </c>
    </row>
    <row r="282" spans="1:10" x14ac:dyDescent="0.3">
      <c r="A282">
        <f t="shared" si="4"/>
        <v>3626.6166999999973</v>
      </c>
      <c r="B282">
        <v>12.791600000000001</v>
      </c>
      <c r="C282">
        <v>2.8387500000000001</v>
      </c>
      <c r="D282">
        <v>1.12653</v>
      </c>
      <c r="E282">
        <v>1.1152299999999999</v>
      </c>
      <c r="F282">
        <v>0.41011199999999998</v>
      </c>
      <c r="G282">
        <v>1.03155</v>
      </c>
      <c r="H282">
        <v>3.5985299999999998</v>
      </c>
      <c r="I282">
        <v>0.24972800000000001</v>
      </c>
      <c r="J282">
        <v>2.13226</v>
      </c>
    </row>
    <row r="283" spans="1:10" x14ac:dyDescent="0.3">
      <c r="A283">
        <f t="shared" si="4"/>
        <v>3639.1338999999971</v>
      </c>
      <c r="B283">
        <v>12.517200000000001</v>
      </c>
      <c r="C283">
        <v>2.5325099999999998</v>
      </c>
      <c r="D283">
        <v>1.0466599999999999</v>
      </c>
      <c r="E283">
        <v>1.11565</v>
      </c>
      <c r="F283">
        <v>0.61782400000000004</v>
      </c>
      <c r="G283">
        <v>1.0312600000000001</v>
      </c>
      <c r="H283">
        <v>3.5946600000000002</v>
      </c>
      <c r="I283">
        <v>0.24745600000000001</v>
      </c>
      <c r="J283">
        <v>2.1351399999999998</v>
      </c>
    </row>
    <row r="284" spans="1:10" x14ac:dyDescent="0.3">
      <c r="A284">
        <f t="shared" si="4"/>
        <v>3651.9758999999972</v>
      </c>
      <c r="B284">
        <v>12.842000000000001</v>
      </c>
      <c r="C284">
        <v>2.61158</v>
      </c>
      <c r="D284">
        <v>1.06541</v>
      </c>
      <c r="E284">
        <v>1.11389</v>
      </c>
      <c r="F284">
        <v>0.40921600000000002</v>
      </c>
      <c r="G284">
        <v>1.0301800000000001</v>
      </c>
      <c r="H284">
        <v>3.58602</v>
      </c>
      <c r="I284">
        <v>0.248032</v>
      </c>
      <c r="J284">
        <v>2.14195</v>
      </c>
    </row>
    <row r="285" spans="1:10" x14ac:dyDescent="0.3">
      <c r="A285">
        <f t="shared" si="4"/>
        <v>3664.716799999997</v>
      </c>
      <c r="B285">
        <v>12.7409</v>
      </c>
      <c r="C285">
        <v>2.5862699999999998</v>
      </c>
      <c r="D285">
        <v>1.0630999999999999</v>
      </c>
      <c r="E285">
        <v>1.1152299999999999</v>
      </c>
      <c r="F285">
        <v>0.41081600000000001</v>
      </c>
      <c r="G285">
        <v>1.0249600000000001</v>
      </c>
      <c r="H285">
        <v>3.58467</v>
      </c>
      <c r="I285">
        <v>0.24848000000000001</v>
      </c>
      <c r="J285">
        <v>2.1385299999999998</v>
      </c>
    </row>
    <row r="286" spans="1:10" x14ac:dyDescent="0.3">
      <c r="A286">
        <f t="shared" si="4"/>
        <v>3677.702199999997</v>
      </c>
      <c r="B286">
        <v>12.9854</v>
      </c>
      <c r="C286">
        <v>2.5650200000000001</v>
      </c>
      <c r="D286">
        <v>1.0637099999999999</v>
      </c>
      <c r="E286">
        <v>1.1141799999999999</v>
      </c>
      <c r="F286">
        <v>0.41033599999999998</v>
      </c>
      <c r="G286">
        <v>1.0284500000000001</v>
      </c>
      <c r="H286">
        <v>3.5752000000000002</v>
      </c>
      <c r="I286">
        <v>0.24889600000000001</v>
      </c>
      <c r="J286">
        <v>2.1394899999999999</v>
      </c>
    </row>
    <row r="287" spans="1:10" x14ac:dyDescent="0.3">
      <c r="A287">
        <f t="shared" si="4"/>
        <v>3690.547299999997</v>
      </c>
      <c r="B287">
        <v>12.8451</v>
      </c>
      <c r="C287">
        <v>2.5312999999999999</v>
      </c>
      <c r="D287">
        <v>1.31456</v>
      </c>
      <c r="E287">
        <v>1.1171800000000001</v>
      </c>
      <c r="F287">
        <v>0.48211199999999999</v>
      </c>
      <c r="G287">
        <v>1.02342</v>
      </c>
      <c r="H287">
        <v>3.5720999999999998</v>
      </c>
      <c r="I287">
        <v>0.247808</v>
      </c>
      <c r="J287">
        <v>2.1339199999999998</v>
      </c>
    </row>
    <row r="288" spans="1:10" x14ac:dyDescent="0.3">
      <c r="A288">
        <f t="shared" si="4"/>
        <v>3703.036499999997</v>
      </c>
      <c r="B288">
        <v>12.4892</v>
      </c>
      <c r="C288">
        <v>2.6013099999999998</v>
      </c>
      <c r="D288">
        <v>1.0561</v>
      </c>
      <c r="E288">
        <v>1.11581</v>
      </c>
      <c r="F288">
        <v>0.40921600000000002</v>
      </c>
      <c r="G288">
        <v>1.02349</v>
      </c>
      <c r="H288">
        <v>3.58819</v>
      </c>
      <c r="I288">
        <v>0.24979199999999999</v>
      </c>
      <c r="J288">
        <v>2.1301100000000002</v>
      </c>
    </row>
    <row r="289" spans="1:10" x14ac:dyDescent="0.3">
      <c r="A289">
        <f t="shared" si="4"/>
        <v>3715.8006999999971</v>
      </c>
      <c r="B289">
        <v>12.764200000000001</v>
      </c>
      <c r="C289">
        <v>2.5906199999999999</v>
      </c>
      <c r="D289">
        <v>1.0575399999999999</v>
      </c>
      <c r="E289">
        <v>1.1160000000000001</v>
      </c>
      <c r="F289">
        <v>0.40816000000000002</v>
      </c>
      <c r="G289">
        <v>1.02016</v>
      </c>
      <c r="H289">
        <v>3.5752000000000002</v>
      </c>
      <c r="I289">
        <v>0.246944</v>
      </c>
      <c r="J289">
        <v>2.12365</v>
      </c>
    </row>
    <row r="290" spans="1:10" x14ac:dyDescent="0.3">
      <c r="A290">
        <f t="shared" si="4"/>
        <v>3728.5943999999972</v>
      </c>
      <c r="B290">
        <v>12.793699999999999</v>
      </c>
      <c r="C290">
        <v>2.5975000000000001</v>
      </c>
      <c r="D290">
        <v>1.0416000000000001</v>
      </c>
      <c r="E290">
        <v>1.11629</v>
      </c>
      <c r="F290">
        <v>0.41036800000000001</v>
      </c>
      <c r="G290">
        <v>1.0158400000000001</v>
      </c>
      <c r="H290">
        <v>3.57734</v>
      </c>
      <c r="I290">
        <v>0.24870400000000001</v>
      </c>
      <c r="J290">
        <v>2.1203500000000002</v>
      </c>
    </row>
    <row r="291" spans="1:10" x14ac:dyDescent="0.3">
      <c r="A291">
        <f t="shared" si="4"/>
        <v>3741.3059999999973</v>
      </c>
      <c r="B291">
        <v>12.711600000000001</v>
      </c>
      <c r="C291">
        <v>2.5319699999999998</v>
      </c>
      <c r="D291">
        <v>1.2936300000000001</v>
      </c>
      <c r="E291">
        <v>1.1135999999999999</v>
      </c>
      <c r="F291">
        <v>0.48182399999999997</v>
      </c>
      <c r="G291">
        <v>1.01722</v>
      </c>
      <c r="H291">
        <v>3.58758</v>
      </c>
      <c r="I291">
        <v>0.255328</v>
      </c>
      <c r="J291">
        <v>2.1245099999999999</v>
      </c>
    </row>
    <row r="292" spans="1:10" x14ac:dyDescent="0.3">
      <c r="A292">
        <f t="shared" si="4"/>
        <v>3753.7763999999975</v>
      </c>
      <c r="B292">
        <v>12.4704</v>
      </c>
      <c r="C292">
        <v>2.5889600000000002</v>
      </c>
      <c r="D292">
        <v>1.0684499999999999</v>
      </c>
      <c r="E292">
        <v>1.1169899999999999</v>
      </c>
      <c r="F292">
        <v>0.410464</v>
      </c>
      <c r="G292">
        <v>1.02125</v>
      </c>
      <c r="H292">
        <v>3.5757400000000001</v>
      </c>
      <c r="I292">
        <v>0.249248</v>
      </c>
      <c r="J292">
        <v>2.1336599999999999</v>
      </c>
    </row>
    <row r="293" spans="1:10" x14ac:dyDescent="0.3">
      <c r="A293">
        <f t="shared" si="4"/>
        <v>3766.5284999999976</v>
      </c>
      <c r="B293">
        <v>12.7521</v>
      </c>
      <c r="C293">
        <v>2.58406</v>
      </c>
      <c r="D293">
        <v>1.0455700000000001</v>
      </c>
      <c r="E293">
        <v>1.11402</v>
      </c>
      <c r="F293">
        <v>0.41055999999999998</v>
      </c>
      <c r="G293">
        <v>1.0203500000000001</v>
      </c>
      <c r="H293">
        <v>3.5821100000000001</v>
      </c>
      <c r="I293">
        <v>0.24944</v>
      </c>
      <c r="J293">
        <v>2.1265900000000002</v>
      </c>
    </row>
    <row r="294" spans="1:10" x14ac:dyDescent="0.3">
      <c r="A294">
        <f t="shared" si="4"/>
        <v>3779.3276999999975</v>
      </c>
      <c r="B294">
        <v>12.799200000000001</v>
      </c>
      <c r="C294">
        <v>2.56413</v>
      </c>
      <c r="D294">
        <v>1.08304</v>
      </c>
      <c r="E294">
        <v>1.1190100000000001</v>
      </c>
      <c r="F294">
        <v>0.410304</v>
      </c>
      <c r="G294">
        <v>1.0224299999999999</v>
      </c>
      <c r="H294">
        <v>3.5890599999999999</v>
      </c>
      <c r="I294">
        <v>0.25075199999999997</v>
      </c>
      <c r="J294">
        <v>2.1332200000000001</v>
      </c>
    </row>
    <row r="295" spans="1:10" x14ac:dyDescent="0.3">
      <c r="A295">
        <f t="shared" si="4"/>
        <v>3792.1198999999974</v>
      </c>
      <c r="B295">
        <v>12.792199999999999</v>
      </c>
      <c r="C295">
        <v>2.9226899999999998</v>
      </c>
      <c r="D295">
        <v>1.12368</v>
      </c>
      <c r="E295">
        <v>1.1169899999999999</v>
      </c>
      <c r="F295">
        <v>0.40960000000000002</v>
      </c>
      <c r="G295">
        <v>1.0238100000000001</v>
      </c>
      <c r="H295">
        <v>3.58134</v>
      </c>
      <c r="I295">
        <v>0.25161600000000001</v>
      </c>
      <c r="J295">
        <v>2.1401599999999998</v>
      </c>
    </row>
    <row r="296" spans="1:10" x14ac:dyDescent="0.3">
      <c r="A296">
        <f t="shared" si="4"/>
        <v>3804.6464999999976</v>
      </c>
      <c r="B296">
        <v>12.5266</v>
      </c>
      <c r="C296">
        <v>2.5438399999999999</v>
      </c>
      <c r="D296">
        <v>1.06246</v>
      </c>
      <c r="E296">
        <v>1.1144000000000001</v>
      </c>
      <c r="F296">
        <v>0.409632</v>
      </c>
      <c r="G296">
        <v>1.02877</v>
      </c>
      <c r="H296">
        <v>3.5930599999999999</v>
      </c>
      <c r="I296">
        <v>0.25190400000000002</v>
      </c>
      <c r="J296">
        <v>2.1377000000000002</v>
      </c>
    </row>
    <row r="297" spans="1:10" x14ac:dyDescent="0.3">
      <c r="A297">
        <f t="shared" si="4"/>
        <v>3817.5621999999976</v>
      </c>
      <c r="B297">
        <v>12.915699999999999</v>
      </c>
      <c r="C297">
        <v>2.56643</v>
      </c>
      <c r="D297">
        <v>1.06582</v>
      </c>
      <c r="E297">
        <v>1.1187199999999999</v>
      </c>
      <c r="F297">
        <v>0.40787200000000001</v>
      </c>
      <c r="G297">
        <v>1.0184299999999999</v>
      </c>
      <c r="H297">
        <v>3.5742400000000001</v>
      </c>
      <c r="I297">
        <v>0.25017600000000001</v>
      </c>
      <c r="J297">
        <v>2.13395</v>
      </c>
    </row>
    <row r="298" spans="1:10" x14ac:dyDescent="0.3">
      <c r="A298">
        <f t="shared" si="4"/>
        <v>3830.3522999999977</v>
      </c>
      <c r="B298">
        <v>12.790100000000001</v>
      </c>
      <c r="C298">
        <v>2.5175399999999999</v>
      </c>
      <c r="D298">
        <v>1.0619499999999999</v>
      </c>
      <c r="E298">
        <v>1.11632</v>
      </c>
      <c r="F298">
        <v>0.40883199999999997</v>
      </c>
      <c r="G298">
        <v>1.01773</v>
      </c>
      <c r="H298">
        <v>3.5774400000000002</v>
      </c>
      <c r="I298">
        <v>0.25174400000000002</v>
      </c>
      <c r="J298">
        <v>2.1313</v>
      </c>
    </row>
    <row r="299" spans="1:10" x14ac:dyDescent="0.3">
      <c r="A299">
        <f t="shared" si="4"/>
        <v>3843.0943999999977</v>
      </c>
      <c r="B299">
        <v>12.742100000000001</v>
      </c>
      <c r="C299">
        <v>2.7614700000000001</v>
      </c>
      <c r="D299">
        <v>1.12493</v>
      </c>
      <c r="E299">
        <v>1.1153</v>
      </c>
      <c r="F299">
        <v>0.41251199999999999</v>
      </c>
      <c r="G299">
        <v>1.0152000000000001</v>
      </c>
      <c r="H299">
        <v>3.6091799999999998</v>
      </c>
      <c r="I299">
        <v>0.251776</v>
      </c>
      <c r="J299">
        <v>2.1373099999999998</v>
      </c>
    </row>
    <row r="300" spans="1:10" x14ac:dyDescent="0.3">
      <c r="A300">
        <f t="shared" si="4"/>
        <v>3855.5276999999978</v>
      </c>
      <c r="B300">
        <v>12.433299999999999</v>
      </c>
      <c r="C300">
        <v>2.5387200000000001</v>
      </c>
      <c r="D300">
        <v>1.0519400000000001</v>
      </c>
      <c r="E300">
        <v>1.1153900000000001</v>
      </c>
      <c r="F300">
        <v>0.61779200000000001</v>
      </c>
      <c r="G300">
        <v>1.02352</v>
      </c>
      <c r="H300">
        <v>3.6010900000000001</v>
      </c>
      <c r="I300">
        <v>0.25190400000000002</v>
      </c>
      <c r="J300">
        <v>2.13402</v>
      </c>
    </row>
    <row r="301" spans="1:10" x14ac:dyDescent="0.3">
      <c r="A301">
        <f t="shared" si="4"/>
        <v>3868.2875999999978</v>
      </c>
      <c r="B301">
        <v>12.7599</v>
      </c>
      <c r="C301">
        <v>2.5337299999999998</v>
      </c>
      <c r="D301">
        <v>1.07254</v>
      </c>
      <c r="E301">
        <v>1.11754</v>
      </c>
      <c r="F301">
        <v>0.40854400000000002</v>
      </c>
      <c r="G301">
        <v>1.02989</v>
      </c>
      <c r="H301">
        <v>3.5732499999999998</v>
      </c>
      <c r="I301">
        <v>0.25299199999999999</v>
      </c>
      <c r="J301">
        <v>2.1418900000000001</v>
      </c>
    </row>
    <row r="302" spans="1:10" x14ac:dyDescent="0.3">
      <c r="A302">
        <f t="shared" si="4"/>
        <v>3881.035199999998</v>
      </c>
      <c r="B302">
        <v>12.7476</v>
      </c>
      <c r="C302">
        <v>2.4747499999999998</v>
      </c>
      <c r="D302">
        <v>1.0767</v>
      </c>
      <c r="E302">
        <v>1.11686</v>
      </c>
      <c r="F302">
        <v>0.40799999999999997</v>
      </c>
      <c r="G302">
        <v>1.02182</v>
      </c>
      <c r="H302">
        <v>3.5949399999999998</v>
      </c>
      <c r="I302">
        <v>0.25235200000000002</v>
      </c>
      <c r="J302">
        <v>2.1355499999999998</v>
      </c>
    </row>
    <row r="303" spans="1:10" x14ac:dyDescent="0.3">
      <c r="A303">
        <f t="shared" si="4"/>
        <v>3893.9278999999979</v>
      </c>
      <c r="B303">
        <v>12.8927</v>
      </c>
      <c r="C303">
        <v>2.93242</v>
      </c>
      <c r="D303">
        <v>1.1103000000000001</v>
      </c>
      <c r="E303">
        <v>1.1158999999999999</v>
      </c>
      <c r="F303">
        <v>0.41145599999999999</v>
      </c>
      <c r="G303">
        <v>1.0186200000000001</v>
      </c>
      <c r="H303">
        <v>3.5723799999999999</v>
      </c>
      <c r="I303">
        <v>0.25289600000000001</v>
      </c>
      <c r="J303">
        <v>2.1423700000000001</v>
      </c>
    </row>
    <row r="304" spans="1:10" x14ac:dyDescent="0.3">
      <c r="A304">
        <f t="shared" si="4"/>
        <v>3906.3934999999979</v>
      </c>
      <c r="B304">
        <v>12.4656</v>
      </c>
      <c r="C304">
        <v>2.5084200000000001</v>
      </c>
      <c r="D304">
        <v>1.0255700000000001</v>
      </c>
      <c r="E304">
        <v>1.1158399999999999</v>
      </c>
      <c r="F304">
        <v>0.64313600000000004</v>
      </c>
      <c r="G304">
        <v>1.01875</v>
      </c>
      <c r="H304">
        <v>3.59856</v>
      </c>
      <c r="I304">
        <v>0.254112</v>
      </c>
      <c r="J304">
        <v>2.1435499999999998</v>
      </c>
    </row>
    <row r="305" spans="1:10" x14ac:dyDescent="0.3">
      <c r="A305">
        <f t="shared" si="4"/>
        <v>3919.3191999999976</v>
      </c>
      <c r="B305">
        <v>12.925700000000001</v>
      </c>
      <c r="C305">
        <v>2.5518999999999998</v>
      </c>
      <c r="D305">
        <v>1.06592</v>
      </c>
      <c r="E305">
        <v>1.11507</v>
      </c>
      <c r="F305">
        <v>0.40799999999999997</v>
      </c>
      <c r="G305">
        <v>1.0233000000000001</v>
      </c>
      <c r="H305">
        <v>3.5753300000000001</v>
      </c>
      <c r="I305">
        <v>0.25401600000000002</v>
      </c>
      <c r="J305">
        <v>2.1503999999999999</v>
      </c>
    </row>
    <row r="306" spans="1:10" x14ac:dyDescent="0.3">
      <c r="A306">
        <f t="shared" si="4"/>
        <v>3931.9987999999976</v>
      </c>
      <c r="B306">
        <v>12.679600000000001</v>
      </c>
      <c r="C306">
        <v>2.5691799999999998</v>
      </c>
      <c r="D306">
        <v>1.06291</v>
      </c>
      <c r="E306">
        <v>1.1167</v>
      </c>
      <c r="F306">
        <v>0.41023999999999999</v>
      </c>
      <c r="G306">
        <v>1.02112</v>
      </c>
      <c r="H306">
        <v>3.59789</v>
      </c>
      <c r="I306">
        <v>0.253888</v>
      </c>
      <c r="J306">
        <v>2.1400600000000001</v>
      </c>
    </row>
    <row r="307" spans="1:10" x14ac:dyDescent="0.3">
      <c r="A307">
        <f t="shared" si="4"/>
        <v>3944.8266999999978</v>
      </c>
      <c r="B307">
        <v>12.8279</v>
      </c>
      <c r="C307">
        <v>2.5178199999999999</v>
      </c>
      <c r="D307">
        <v>1.04125</v>
      </c>
      <c r="E307">
        <v>1.1142700000000001</v>
      </c>
      <c r="F307">
        <v>0.41081600000000001</v>
      </c>
      <c r="G307">
        <v>1.0248299999999999</v>
      </c>
      <c r="H307">
        <v>3.5810200000000001</v>
      </c>
      <c r="I307">
        <v>0.25465599999999999</v>
      </c>
      <c r="J307">
        <v>2.1337000000000002</v>
      </c>
    </row>
    <row r="308" spans="1:10" x14ac:dyDescent="0.3">
      <c r="A308">
        <f t="shared" si="4"/>
        <v>3957.5361999999977</v>
      </c>
      <c r="B308">
        <v>12.7095</v>
      </c>
      <c r="C308">
        <v>2.5265300000000002</v>
      </c>
      <c r="D308">
        <v>1.2770600000000001</v>
      </c>
      <c r="E308">
        <v>1.11802</v>
      </c>
      <c r="F308">
        <v>0.48236800000000002</v>
      </c>
      <c r="G308">
        <v>1.0214700000000001</v>
      </c>
      <c r="H308">
        <v>3.60134</v>
      </c>
      <c r="I308">
        <v>0.25542399999999998</v>
      </c>
      <c r="J308">
        <v>2.1349399999999998</v>
      </c>
    </row>
    <row r="309" spans="1:10" x14ac:dyDescent="0.3">
      <c r="A309">
        <f t="shared" si="4"/>
        <v>3969.9628999999977</v>
      </c>
      <c r="B309">
        <v>12.4267</v>
      </c>
      <c r="C309">
        <v>2.5232299999999999</v>
      </c>
      <c r="D309">
        <v>1.06541</v>
      </c>
      <c r="E309">
        <v>1.11734</v>
      </c>
      <c r="F309">
        <v>0.40748800000000002</v>
      </c>
      <c r="G309">
        <v>1.02227</v>
      </c>
      <c r="H309">
        <v>3.5937299999999999</v>
      </c>
      <c r="I309">
        <v>0.25612800000000002</v>
      </c>
      <c r="J309">
        <v>2.13856</v>
      </c>
    </row>
    <row r="310" spans="1:10" x14ac:dyDescent="0.3">
      <c r="A310">
        <f t="shared" si="4"/>
        <v>3982.7414999999978</v>
      </c>
      <c r="B310">
        <v>12.778600000000001</v>
      </c>
      <c r="C310">
        <v>2.53613</v>
      </c>
      <c r="D310">
        <v>1.0437099999999999</v>
      </c>
      <c r="E310">
        <v>1.1163799999999999</v>
      </c>
      <c r="F310">
        <v>0.40972799999999998</v>
      </c>
      <c r="G310">
        <v>1.0162599999999999</v>
      </c>
      <c r="H310">
        <v>3.61158</v>
      </c>
      <c r="I310">
        <v>0.25651200000000002</v>
      </c>
      <c r="J310">
        <v>2.1377899999999999</v>
      </c>
    </row>
    <row r="311" spans="1:10" x14ac:dyDescent="0.3">
      <c r="A311">
        <f t="shared" si="4"/>
        <v>3995.5285999999978</v>
      </c>
      <c r="B311">
        <v>12.787100000000001</v>
      </c>
      <c r="C311">
        <v>2.5379499999999999</v>
      </c>
      <c r="D311">
        <v>1.0828500000000001</v>
      </c>
      <c r="E311">
        <v>1.1166400000000001</v>
      </c>
      <c r="F311">
        <v>0.41216000000000003</v>
      </c>
      <c r="G311">
        <v>1.02698</v>
      </c>
      <c r="H311">
        <v>3.6233900000000001</v>
      </c>
      <c r="I311">
        <v>0.25603199999999998</v>
      </c>
      <c r="J311">
        <v>2.1372800000000001</v>
      </c>
    </row>
    <row r="312" spans="1:10" x14ac:dyDescent="0.3">
      <c r="A312">
        <f t="shared" si="4"/>
        <v>4008.178399999998</v>
      </c>
      <c r="B312">
        <v>12.649800000000001</v>
      </c>
      <c r="C312">
        <v>2.5409600000000001</v>
      </c>
      <c r="D312">
        <v>1.2832300000000001</v>
      </c>
      <c r="E312">
        <v>1.1169899999999999</v>
      </c>
      <c r="F312">
        <v>0.482848</v>
      </c>
      <c r="G312">
        <v>1.0301400000000001</v>
      </c>
      <c r="H312">
        <v>3.5871400000000002</v>
      </c>
      <c r="I312">
        <v>0.25564799999999999</v>
      </c>
      <c r="J312">
        <v>2.1458599999999999</v>
      </c>
    </row>
    <row r="313" spans="1:10" x14ac:dyDescent="0.3">
      <c r="A313">
        <f t="shared" si="4"/>
        <v>4020.776199999998</v>
      </c>
      <c r="B313">
        <v>12.597799999999999</v>
      </c>
      <c r="C313">
        <v>2.5380199999999999</v>
      </c>
      <c r="D313">
        <v>1.0474600000000001</v>
      </c>
      <c r="E313">
        <v>1.11642</v>
      </c>
      <c r="F313">
        <v>0.40918399999999999</v>
      </c>
      <c r="G313">
        <v>1.0243199999999999</v>
      </c>
      <c r="H313">
        <v>3.5923500000000002</v>
      </c>
      <c r="I313">
        <v>0.25667200000000001</v>
      </c>
      <c r="J313">
        <v>2.1425900000000002</v>
      </c>
    </row>
    <row r="314" spans="1:10" x14ac:dyDescent="0.3">
      <c r="A314">
        <f t="shared" si="4"/>
        <v>4033.5653999999981</v>
      </c>
      <c r="B314">
        <v>12.789199999999999</v>
      </c>
      <c r="C314">
        <v>2.6010900000000001</v>
      </c>
      <c r="D314">
        <v>1.0626899999999999</v>
      </c>
      <c r="E314">
        <v>1.1148199999999999</v>
      </c>
      <c r="F314">
        <v>0.40992000000000001</v>
      </c>
      <c r="G314">
        <v>1.0305</v>
      </c>
      <c r="H314">
        <v>3.5982400000000001</v>
      </c>
      <c r="I314">
        <v>0.25884800000000002</v>
      </c>
      <c r="J314">
        <v>2.1490200000000002</v>
      </c>
    </row>
    <row r="315" spans="1:10" x14ac:dyDescent="0.3">
      <c r="A315">
        <f t="shared" si="4"/>
        <v>4046.5085999999983</v>
      </c>
      <c r="B315">
        <v>12.943199999999999</v>
      </c>
      <c r="C315">
        <v>2.5715499999999998</v>
      </c>
      <c r="D315">
        <v>1.0627200000000001</v>
      </c>
      <c r="E315">
        <v>1.1167</v>
      </c>
      <c r="F315">
        <v>0.40783999999999998</v>
      </c>
      <c r="G315">
        <v>1.0236799999999999</v>
      </c>
      <c r="H315">
        <v>3.5884800000000001</v>
      </c>
      <c r="I315">
        <v>0.25750400000000001</v>
      </c>
      <c r="J315">
        <v>2.1448299999999998</v>
      </c>
    </row>
    <row r="316" spans="1:10" x14ac:dyDescent="0.3">
      <c r="A316">
        <f t="shared" si="4"/>
        <v>4059.3448999999982</v>
      </c>
      <c r="B316">
        <v>12.8363</v>
      </c>
      <c r="C316">
        <v>2.7900200000000002</v>
      </c>
      <c r="D316">
        <v>1.1216299999999999</v>
      </c>
      <c r="E316">
        <v>1.11693</v>
      </c>
      <c r="F316">
        <v>0.40889599999999998</v>
      </c>
      <c r="G316">
        <v>1.0239400000000001</v>
      </c>
      <c r="H316">
        <v>3.59789</v>
      </c>
      <c r="I316">
        <v>0.25968000000000002</v>
      </c>
      <c r="J316">
        <v>2.1550099999999999</v>
      </c>
    </row>
    <row r="317" spans="1:10" x14ac:dyDescent="0.3">
      <c r="A317">
        <f t="shared" si="4"/>
        <v>4071.7947999999983</v>
      </c>
      <c r="B317">
        <v>12.4499</v>
      </c>
      <c r="C317">
        <v>2.5545</v>
      </c>
      <c r="D317">
        <v>1.0415000000000001</v>
      </c>
      <c r="E317">
        <v>1.1159399999999999</v>
      </c>
      <c r="F317">
        <v>0.40883199999999997</v>
      </c>
      <c r="G317">
        <v>1.0249600000000001</v>
      </c>
      <c r="H317">
        <v>3.5985299999999998</v>
      </c>
      <c r="I317">
        <v>0.25942399999999999</v>
      </c>
      <c r="J317">
        <v>2.1560299999999999</v>
      </c>
    </row>
    <row r="318" spans="1:10" x14ac:dyDescent="0.3">
      <c r="A318">
        <f t="shared" si="4"/>
        <v>4084.6702999999984</v>
      </c>
      <c r="B318">
        <v>12.875500000000001</v>
      </c>
      <c r="C318">
        <v>2.5651199999999998</v>
      </c>
      <c r="D318">
        <v>1.05766</v>
      </c>
      <c r="E318">
        <v>1.11798</v>
      </c>
      <c r="F318">
        <v>0.41267199999999998</v>
      </c>
      <c r="G318">
        <v>1.0324199999999999</v>
      </c>
      <c r="H318">
        <v>3.5810200000000001</v>
      </c>
      <c r="I318">
        <v>0.26092799999999999</v>
      </c>
      <c r="J318">
        <v>2.1607699999999999</v>
      </c>
    </row>
    <row r="319" spans="1:10" x14ac:dyDescent="0.3">
      <c r="A319">
        <f t="shared" si="4"/>
        <v>4097.3806999999988</v>
      </c>
      <c r="B319">
        <v>12.7104</v>
      </c>
      <c r="C319">
        <v>2.5453399999999999</v>
      </c>
      <c r="D319">
        <v>1.05786</v>
      </c>
      <c r="E319">
        <v>1.11514</v>
      </c>
      <c r="F319">
        <v>0.41036800000000001</v>
      </c>
      <c r="G319">
        <v>1.02563</v>
      </c>
      <c r="H319">
        <v>3.5955499999999998</v>
      </c>
      <c r="I319">
        <v>0.25974399999999997</v>
      </c>
      <c r="J319">
        <v>2.1553300000000002</v>
      </c>
    </row>
    <row r="320" spans="1:10" x14ac:dyDescent="0.3">
      <c r="A320">
        <f t="shared" si="4"/>
        <v>4110.2251999999989</v>
      </c>
      <c r="B320">
        <v>12.8445</v>
      </c>
      <c r="C320">
        <v>2.8226900000000001</v>
      </c>
      <c r="D320">
        <v>1.1232</v>
      </c>
      <c r="E320">
        <v>1.1177600000000001</v>
      </c>
      <c r="F320">
        <v>0.411136</v>
      </c>
      <c r="G320">
        <v>1.02752</v>
      </c>
      <c r="H320">
        <v>3.5708799999999998</v>
      </c>
      <c r="I320">
        <v>0.26102399999999998</v>
      </c>
      <c r="J320">
        <v>2.1589800000000001</v>
      </c>
    </row>
    <row r="321" spans="1:10" x14ac:dyDescent="0.3">
      <c r="A321">
        <f t="shared" si="4"/>
        <v>4122.7798999999986</v>
      </c>
      <c r="B321">
        <v>12.5547</v>
      </c>
      <c r="C321">
        <v>2.5517099999999999</v>
      </c>
      <c r="D321">
        <v>1.0236499999999999</v>
      </c>
      <c r="E321">
        <v>1.1137600000000001</v>
      </c>
      <c r="F321">
        <v>0.74505600000000005</v>
      </c>
      <c r="G321">
        <v>1.0279</v>
      </c>
      <c r="H321">
        <v>3.5958999999999999</v>
      </c>
      <c r="I321">
        <v>0.26118400000000003</v>
      </c>
      <c r="J321">
        <v>2.1692800000000001</v>
      </c>
    </row>
    <row r="322" spans="1:10" x14ac:dyDescent="0.3">
      <c r="A322">
        <f t="shared" si="4"/>
        <v>4135.6439999999984</v>
      </c>
      <c r="B322">
        <v>12.864100000000001</v>
      </c>
      <c r="C322">
        <v>2.5985900000000002</v>
      </c>
      <c r="D322">
        <v>1.0386200000000001</v>
      </c>
      <c r="E322">
        <v>1.1200000000000001</v>
      </c>
      <c r="F322">
        <v>0.409696</v>
      </c>
      <c r="G322">
        <v>1.0273000000000001</v>
      </c>
      <c r="H322">
        <v>3.5910700000000002</v>
      </c>
      <c r="I322">
        <v>0.261216</v>
      </c>
      <c r="J322">
        <v>2.1676799999999998</v>
      </c>
    </row>
    <row r="323" spans="1:10" x14ac:dyDescent="0.3">
      <c r="A323">
        <f t="shared" si="4"/>
        <v>4148.5756999999985</v>
      </c>
      <c r="B323">
        <v>12.931699999999999</v>
      </c>
      <c r="C323">
        <v>2.5798700000000001</v>
      </c>
      <c r="D323">
        <v>1.0439000000000001</v>
      </c>
      <c r="E323">
        <v>1.1175999999999999</v>
      </c>
      <c r="F323">
        <v>0.40956799999999999</v>
      </c>
      <c r="G323">
        <v>1.0289299999999999</v>
      </c>
      <c r="H323">
        <v>3.5770900000000001</v>
      </c>
      <c r="I323">
        <v>0.262432</v>
      </c>
      <c r="J323">
        <v>2.1766700000000001</v>
      </c>
    </row>
    <row r="324" spans="1:10" x14ac:dyDescent="0.3">
      <c r="A324">
        <f t="shared" ref="A324:A387" si="5">SUM(A323, B324)</f>
        <v>4161.4173999999985</v>
      </c>
      <c r="B324">
        <v>12.841699999999999</v>
      </c>
      <c r="C324">
        <v>2.5024000000000002</v>
      </c>
      <c r="D324">
        <v>1.0626899999999999</v>
      </c>
      <c r="E324">
        <v>1.11622</v>
      </c>
      <c r="F324">
        <v>0.41139199999999998</v>
      </c>
      <c r="G324">
        <v>1.02816</v>
      </c>
      <c r="H324">
        <v>3.60067</v>
      </c>
      <c r="I324">
        <v>0.26351999999999998</v>
      </c>
      <c r="J324">
        <v>2.1707200000000002</v>
      </c>
    </row>
    <row r="325" spans="1:10" x14ac:dyDescent="0.3">
      <c r="A325">
        <f t="shared" si="5"/>
        <v>4174.208999999998</v>
      </c>
      <c r="B325">
        <v>12.791600000000001</v>
      </c>
      <c r="C325">
        <v>2.54861</v>
      </c>
      <c r="D325">
        <v>1.29053</v>
      </c>
      <c r="E325">
        <v>1.11955</v>
      </c>
      <c r="F325">
        <v>0.48108800000000002</v>
      </c>
      <c r="G325">
        <v>1.0318400000000001</v>
      </c>
      <c r="H325">
        <v>3.56582</v>
      </c>
      <c r="I325">
        <v>0.26400000000000001</v>
      </c>
      <c r="J325">
        <v>2.1783000000000001</v>
      </c>
    </row>
    <row r="326" spans="1:10" x14ac:dyDescent="0.3">
      <c r="A326">
        <f t="shared" si="5"/>
        <v>4186.6872999999978</v>
      </c>
      <c r="B326">
        <v>12.478300000000001</v>
      </c>
      <c r="C326">
        <v>2.6047400000000001</v>
      </c>
      <c r="D326">
        <v>1.05443</v>
      </c>
      <c r="E326">
        <v>1.1153599999999999</v>
      </c>
      <c r="F326">
        <v>0.408416</v>
      </c>
      <c r="G326">
        <v>1.0345899999999999</v>
      </c>
      <c r="H326">
        <v>3.5724800000000001</v>
      </c>
      <c r="I326">
        <v>0.26291199999999998</v>
      </c>
      <c r="J326">
        <v>2.1772200000000002</v>
      </c>
    </row>
    <row r="327" spans="1:10" x14ac:dyDescent="0.3">
      <c r="A327">
        <f t="shared" si="5"/>
        <v>4199.5769999999975</v>
      </c>
      <c r="B327">
        <v>12.889699999999999</v>
      </c>
      <c r="C327">
        <v>2.5647700000000002</v>
      </c>
      <c r="D327">
        <v>1.0622400000000001</v>
      </c>
      <c r="E327">
        <v>1.1178900000000001</v>
      </c>
      <c r="F327">
        <v>0.41065600000000002</v>
      </c>
      <c r="G327">
        <v>1.0288600000000001</v>
      </c>
      <c r="H327">
        <v>3.5669400000000002</v>
      </c>
      <c r="I327">
        <v>0.26345600000000002</v>
      </c>
      <c r="J327">
        <v>2.1734399999999998</v>
      </c>
    </row>
    <row r="328" spans="1:10" x14ac:dyDescent="0.3">
      <c r="A328">
        <f t="shared" si="5"/>
        <v>4212.4008999999978</v>
      </c>
      <c r="B328">
        <v>12.8239</v>
      </c>
      <c r="C328">
        <v>2.5831</v>
      </c>
      <c r="D328">
        <v>1.05613</v>
      </c>
      <c r="E328">
        <v>1.1152</v>
      </c>
      <c r="F328">
        <v>0.410528</v>
      </c>
      <c r="G328">
        <v>1.0351399999999999</v>
      </c>
      <c r="H328">
        <v>3.5935000000000001</v>
      </c>
      <c r="I328">
        <v>0.26495999999999997</v>
      </c>
      <c r="J328">
        <v>2.1817899999999999</v>
      </c>
    </row>
    <row r="329" spans="1:10" x14ac:dyDescent="0.3">
      <c r="A329">
        <f t="shared" si="5"/>
        <v>4225.102899999998</v>
      </c>
      <c r="B329">
        <v>12.702</v>
      </c>
      <c r="C329">
        <v>2.5849899999999999</v>
      </c>
      <c r="D329">
        <v>1.23088</v>
      </c>
      <c r="E329">
        <v>1.19258</v>
      </c>
      <c r="F329">
        <v>0.409856</v>
      </c>
      <c r="G329">
        <v>1.03549</v>
      </c>
      <c r="H329">
        <v>3.5643799999999999</v>
      </c>
      <c r="I329">
        <v>0.264096</v>
      </c>
      <c r="J329">
        <v>2.1928299999999998</v>
      </c>
    </row>
    <row r="330" spans="1:10" x14ac:dyDescent="0.3">
      <c r="A330">
        <f t="shared" si="5"/>
        <v>4237.7402999999977</v>
      </c>
      <c r="B330">
        <v>12.6374</v>
      </c>
      <c r="C330">
        <v>2.6111</v>
      </c>
      <c r="D330">
        <v>1.05142</v>
      </c>
      <c r="E330">
        <v>1.1185</v>
      </c>
      <c r="F330">
        <v>0.410688</v>
      </c>
      <c r="G330">
        <v>1.0405800000000001</v>
      </c>
      <c r="H330">
        <v>3.5583</v>
      </c>
      <c r="I330">
        <v>0.26652799999999999</v>
      </c>
      <c r="J330">
        <v>2.19014</v>
      </c>
    </row>
    <row r="331" spans="1:10" x14ac:dyDescent="0.3">
      <c r="A331">
        <f t="shared" si="5"/>
        <v>4250.6547999999975</v>
      </c>
      <c r="B331">
        <v>12.9145</v>
      </c>
      <c r="C331">
        <v>2.6203500000000002</v>
      </c>
      <c r="D331">
        <v>1.0602199999999999</v>
      </c>
      <c r="E331">
        <v>1.1172200000000001</v>
      </c>
      <c r="F331">
        <v>0.40934399999999999</v>
      </c>
      <c r="G331">
        <v>1.03837</v>
      </c>
      <c r="H331">
        <v>3.5558100000000001</v>
      </c>
      <c r="I331">
        <v>0.27072000000000002</v>
      </c>
      <c r="J331">
        <v>2.1922600000000001</v>
      </c>
    </row>
    <row r="332" spans="1:10" x14ac:dyDescent="0.3">
      <c r="A332">
        <f t="shared" si="5"/>
        <v>4263.6443999999974</v>
      </c>
      <c r="B332">
        <v>12.989599999999999</v>
      </c>
      <c r="C332">
        <v>2.5712999999999999</v>
      </c>
      <c r="D332">
        <v>1.0685800000000001</v>
      </c>
      <c r="E332">
        <v>1.1200000000000001</v>
      </c>
      <c r="F332">
        <v>0.409632</v>
      </c>
      <c r="G332">
        <v>1.03501</v>
      </c>
      <c r="H332">
        <v>3.5741100000000001</v>
      </c>
      <c r="I332">
        <v>0.26684799999999997</v>
      </c>
      <c r="J332">
        <v>2.1862699999999999</v>
      </c>
    </row>
    <row r="333" spans="1:10" x14ac:dyDescent="0.3">
      <c r="A333">
        <f t="shared" si="5"/>
        <v>4276.607799999997</v>
      </c>
      <c r="B333">
        <v>12.9634</v>
      </c>
      <c r="C333">
        <v>2.8279700000000001</v>
      </c>
      <c r="D333">
        <v>1.15709</v>
      </c>
      <c r="E333">
        <v>1.11686</v>
      </c>
      <c r="F333">
        <v>0.40950399999999998</v>
      </c>
      <c r="G333">
        <v>1.0345899999999999</v>
      </c>
      <c r="H333">
        <v>3.57376</v>
      </c>
      <c r="I333">
        <v>0.269376</v>
      </c>
      <c r="J333">
        <v>2.1830400000000001</v>
      </c>
    </row>
    <row r="334" spans="1:10" x14ac:dyDescent="0.3">
      <c r="A334">
        <f t="shared" si="5"/>
        <v>4289.1418999999969</v>
      </c>
      <c r="B334">
        <v>12.5341</v>
      </c>
      <c r="C334">
        <v>2.5870099999999998</v>
      </c>
      <c r="D334">
        <v>1.0633300000000001</v>
      </c>
      <c r="E334">
        <v>1.1199699999999999</v>
      </c>
      <c r="F334">
        <v>0.61424000000000001</v>
      </c>
      <c r="G334">
        <v>1.03894</v>
      </c>
      <c r="H334">
        <v>3.5546600000000002</v>
      </c>
      <c r="I334">
        <v>0.26739200000000002</v>
      </c>
      <c r="J334">
        <v>2.19808</v>
      </c>
    </row>
    <row r="335" spans="1:10" x14ac:dyDescent="0.3">
      <c r="A335">
        <f t="shared" si="5"/>
        <v>4302.1019999999971</v>
      </c>
      <c r="B335">
        <v>12.960100000000001</v>
      </c>
      <c r="C335">
        <v>2.6593300000000002</v>
      </c>
      <c r="D335">
        <v>1.0541100000000001</v>
      </c>
      <c r="E335">
        <v>1.1170199999999999</v>
      </c>
      <c r="F335">
        <v>0.409248</v>
      </c>
      <c r="G335">
        <v>1.04314</v>
      </c>
      <c r="H335">
        <v>3.55104</v>
      </c>
      <c r="I335">
        <v>0.26918399999999998</v>
      </c>
      <c r="J335">
        <v>2.2027199999999998</v>
      </c>
    </row>
    <row r="336" spans="1:10" x14ac:dyDescent="0.3">
      <c r="A336">
        <f t="shared" si="5"/>
        <v>4314.9116999999969</v>
      </c>
      <c r="B336">
        <v>12.809699999999999</v>
      </c>
      <c r="C336">
        <v>2.6010599999999999</v>
      </c>
      <c r="D336">
        <v>1.0519000000000001</v>
      </c>
      <c r="E336">
        <v>1.1195200000000001</v>
      </c>
      <c r="F336">
        <v>0.409632</v>
      </c>
      <c r="G336">
        <v>1.0428200000000001</v>
      </c>
      <c r="H336">
        <v>3.5540799999999999</v>
      </c>
      <c r="I336">
        <v>0.27113599999999999</v>
      </c>
      <c r="J336">
        <v>2.2109100000000002</v>
      </c>
    </row>
    <row r="337" spans="1:10" x14ac:dyDescent="0.3">
      <c r="A337">
        <f t="shared" si="5"/>
        <v>4327.9082999999973</v>
      </c>
      <c r="B337">
        <v>12.996600000000001</v>
      </c>
      <c r="C337">
        <v>2.6217000000000001</v>
      </c>
      <c r="D337">
        <v>1.0390999999999999</v>
      </c>
      <c r="E337">
        <v>1.11978</v>
      </c>
      <c r="F337">
        <v>0.407968</v>
      </c>
      <c r="G337">
        <v>1.04698</v>
      </c>
      <c r="H337">
        <v>3.55891</v>
      </c>
      <c r="I337">
        <v>0.26995200000000003</v>
      </c>
      <c r="J337">
        <v>2.2081900000000001</v>
      </c>
    </row>
    <row r="338" spans="1:10" x14ac:dyDescent="0.3">
      <c r="A338">
        <f t="shared" si="5"/>
        <v>4340.7004999999972</v>
      </c>
      <c r="B338">
        <v>12.792199999999999</v>
      </c>
      <c r="C338">
        <v>2.6023000000000001</v>
      </c>
      <c r="D338">
        <v>1.06182</v>
      </c>
      <c r="E338">
        <v>1.11869</v>
      </c>
      <c r="F338">
        <v>0.74073599999999995</v>
      </c>
      <c r="G338">
        <v>1.0478099999999999</v>
      </c>
      <c r="H338">
        <v>3.5627499999999999</v>
      </c>
      <c r="I338">
        <v>0.27039999999999997</v>
      </c>
      <c r="J338">
        <v>2.21312</v>
      </c>
    </row>
    <row r="339" spans="1:10" x14ac:dyDescent="0.3">
      <c r="A339">
        <f t="shared" si="5"/>
        <v>4353.3492999999971</v>
      </c>
      <c r="B339">
        <v>12.6488</v>
      </c>
      <c r="C339">
        <v>2.6027800000000001</v>
      </c>
      <c r="D339">
        <v>1.04976</v>
      </c>
      <c r="E339">
        <v>1.1194599999999999</v>
      </c>
      <c r="F339">
        <v>0.41011199999999998</v>
      </c>
      <c r="G339">
        <v>1.05142</v>
      </c>
      <c r="H339">
        <v>3.57978</v>
      </c>
      <c r="I339">
        <v>0.27200000000000002</v>
      </c>
      <c r="J339">
        <v>2.2175699999999998</v>
      </c>
    </row>
    <row r="340" spans="1:10" x14ac:dyDescent="0.3">
      <c r="A340">
        <f t="shared" si="5"/>
        <v>4366.3956999999973</v>
      </c>
      <c r="B340">
        <v>13.0464</v>
      </c>
      <c r="C340">
        <v>2.6547200000000002</v>
      </c>
      <c r="D340">
        <v>1.05386</v>
      </c>
      <c r="E340">
        <v>1.1181399999999999</v>
      </c>
      <c r="F340">
        <v>0.41126400000000002</v>
      </c>
      <c r="G340">
        <v>1.05386</v>
      </c>
      <c r="H340">
        <v>3.5656599999999998</v>
      </c>
      <c r="I340">
        <v>0.27116800000000002</v>
      </c>
      <c r="J340">
        <v>2.2225000000000001</v>
      </c>
    </row>
    <row r="341" spans="1:10" x14ac:dyDescent="0.3">
      <c r="A341">
        <f t="shared" si="5"/>
        <v>4379.3318999999974</v>
      </c>
      <c r="B341">
        <v>12.936199999999999</v>
      </c>
      <c r="C341">
        <v>2.6063399999999999</v>
      </c>
      <c r="D341">
        <v>1.0386200000000001</v>
      </c>
      <c r="E341">
        <v>1.1183000000000001</v>
      </c>
      <c r="F341">
        <v>0.41004800000000002</v>
      </c>
      <c r="G341">
        <v>1.0563800000000001</v>
      </c>
      <c r="H341">
        <v>3.57098</v>
      </c>
      <c r="I341">
        <v>0.27222400000000002</v>
      </c>
      <c r="J341">
        <v>2.2220499999999999</v>
      </c>
    </row>
    <row r="342" spans="1:10" x14ac:dyDescent="0.3">
      <c r="A342">
        <f t="shared" si="5"/>
        <v>4392.2668999999978</v>
      </c>
      <c r="B342">
        <v>12.935</v>
      </c>
      <c r="C342">
        <v>2.81331</v>
      </c>
      <c r="D342">
        <v>1.10538</v>
      </c>
      <c r="E342">
        <v>1.1164799999999999</v>
      </c>
      <c r="F342">
        <v>0.41071999999999997</v>
      </c>
      <c r="G342">
        <v>1.05674</v>
      </c>
      <c r="H342">
        <v>3.5759400000000001</v>
      </c>
      <c r="I342">
        <v>0.27232000000000001</v>
      </c>
      <c r="J342">
        <v>2.2339500000000001</v>
      </c>
    </row>
    <row r="343" spans="1:10" x14ac:dyDescent="0.3">
      <c r="A343">
        <f t="shared" si="5"/>
        <v>4404.901899999998</v>
      </c>
      <c r="B343">
        <v>12.635</v>
      </c>
      <c r="C343">
        <v>2.6006999999999998</v>
      </c>
      <c r="D343">
        <v>1.0529299999999999</v>
      </c>
      <c r="E343">
        <v>1.12138</v>
      </c>
      <c r="F343">
        <v>0.40998400000000002</v>
      </c>
      <c r="G343">
        <v>1.0547800000000001</v>
      </c>
      <c r="H343">
        <v>3.5683500000000001</v>
      </c>
      <c r="I343">
        <v>0.27872000000000002</v>
      </c>
      <c r="J343">
        <v>2.23075</v>
      </c>
    </row>
    <row r="344" spans="1:10" x14ac:dyDescent="0.3">
      <c r="A344">
        <f t="shared" si="5"/>
        <v>4417.873999999998</v>
      </c>
      <c r="B344">
        <v>12.972099999999999</v>
      </c>
      <c r="C344">
        <v>2.6428500000000001</v>
      </c>
      <c r="D344">
        <v>1.0731200000000001</v>
      </c>
      <c r="E344">
        <v>1.1198999999999999</v>
      </c>
      <c r="F344">
        <v>0.41001599999999999</v>
      </c>
      <c r="G344">
        <v>1.05904</v>
      </c>
      <c r="H344">
        <v>3.5794199999999998</v>
      </c>
      <c r="I344">
        <v>0.27238400000000001</v>
      </c>
      <c r="J344">
        <v>2.2367699999999999</v>
      </c>
    </row>
    <row r="345" spans="1:10" x14ac:dyDescent="0.3">
      <c r="A345">
        <f t="shared" si="5"/>
        <v>4430.8077999999978</v>
      </c>
      <c r="B345">
        <v>12.9338</v>
      </c>
      <c r="C345">
        <v>2.6281300000000001</v>
      </c>
      <c r="D345">
        <v>1.06528</v>
      </c>
      <c r="E345">
        <v>1.1182399999999999</v>
      </c>
      <c r="F345">
        <v>0.41120000000000001</v>
      </c>
      <c r="G345">
        <v>1.0586199999999999</v>
      </c>
      <c r="H345">
        <v>3.5697000000000001</v>
      </c>
      <c r="I345">
        <v>0.27407999999999999</v>
      </c>
      <c r="J345">
        <v>2.2385600000000001</v>
      </c>
    </row>
    <row r="346" spans="1:10" x14ac:dyDescent="0.3">
      <c r="A346">
        <f t="shared" si="5"/>
        <v>4443.774199999998</v>
      </c>
      <c r="B346">
        <v>12.9664</v>
      </c>
      <c r="C346">
        <v>2.8776999999999999</v>
      </c>
      <c r="D346">
        <v>1.1372199999999999</v>
      </c>
      <c r="E346">
        <v>1.1201000000000001</v>
      </c>
      <c r="F346">
        <v>0.40979199999999999</v>
      </c>
      <c r="G346">
        <v>1.05328</v>
      </c>
      <c r="H346">
        <v>3.5687000000000002</v>
      </c>
      <c r="I346">
        <v>0.27456000000000003</v>
      </c>
      <c r="J346">
        <v>2.2448299999999999</v>
      </c>
    </row>
    <row r="347" spans="1:10" x14ac:dyDescent="0.3">
      <c r="A347">
        <f t="shared" si="5"/>
        <v>4456.4969999999976</v>
      </c>
      <c r="B347">
        <v>12.722799999999999</v>
      </c>
      <c r="C347">
        <v>2.5633900000000001</v>
      </c>
      <c r="D347">
        <v>1.0333399999999999</v>
      </c>
      <c r="E347">
        <v>1.1186199999999999</v>
      </c>
      <c r="F347">
        <v>0.74070400000000003</v>
      </c>
      <c r="G347">
        <v>1.0614699999999999</v>
      </c>
      <c r="H347">
        <v>3.5685799999999999</v>
      </c>
      <c r="I347">
        <v>0.27484799999999998</v>
      </c>
      <c r="J347">
        <v>2.2438400000000001</v>
      </c>
    </row>
    <row r="348" spans="1:10" x14ac:dyDescent="0.3">
      <c r="A348">
        <f t="shared" si="5"/>
        <v>4469.6861999999974</v>
      </c>
      <c r="B348">
        <v>13.1892</v>
      </c>
      <c r="C348">
        <v>2.6598999999999999</v>
      </c>
      <c r="D348">
        <v>1.0408999999999999</v>
      </c>
      <c r="E348">
        <v>1.1193299999999999</v>
      </c>
      <c r="F348">
        <v>0.41167999999999999</v>
      </c>
      <c r="G348">
        <v>1.05318</v>
      </c>
      <c r="H348">
        <v>3.56298</v>
      </c>
      <c r="I348">
        <v>0.274592</v>
      </c>
      <c r="J348">
        <v>2.2504</v>
      </c>
    </row>
    <row r="349" spans="1:10" x14ac:dyDescent="0.3">
      <c r="A349">
        <f t="shared" si="5"/>
        <v>4482.7090999999973</v>
      </c>
      <c r="B349">
        <v>13.0229</v>
      </c>
      <c r="C349">
        <v>2.5631699999999999</v>
      </c>
      <c r="D349">
        <v>1.0763499999999999</v>
      </c>
      <c r="E349">
        <v>1.11802</v>
      </c>
      <c r="F349">
        <v>0.41161599999999998</v>
      </c>
      <c r="G349">
        <v>1.06131</v>
      </c>
      <c r="H349">
        <v>3.5642900000000002</v>
      </c>
      <c r="I349">
        <v>0.27439999999999998</v>
      </c>
      <c r="J349">
        <v>2.2605400000000002</v>
      </c>
    </row>
    <row r="350" spans="1:10" x14ac:dyDescent="0.3">
      <c r="A350">
        <f t="shared" si="5"/>
        <v>4495.6811999999973</v>
      </c>
      <c r="B350">
        <v>12.972099999999999</v>
      </c>
      <c r="C350">
        <v>2.6118100000000002</v>
      </c>
      <c r="D350">
        <v>1.07264</v>
      </c>
      <c r="E350">
        <v>1.1218600000000001</v>
      </c>
      <c r="F350">
        <v>0.40976000000000001</v>
      </c>
      <c r="G350">
        <v>1.0593300000000001</v>
      </c>
      <c r="H350">
        <v>3.5738599999999998</v>
      </c>
      <c r="I350">
        <v>0.27670400000000001</v>
      </c>
      <c r="J350">
        <v>2.2688000000000001</v>
      </c>
    </row>
    <row r="351" spans="1:10" x14ac:dyDescent="0.3">
      <c r="A351">
        <f t="shared" si="5"/>
        <v>4508.6433999999972</v>
      </c>
      <c r="B351">
        <v>12.962199999999999</v>
      </c>
      <c r="C351">
        <v>2.5792000000000002</v>
      </c>
      <c r="D351">
        <v>1.3508199999999999</v>
      </c>
      <c r="E351">
        <v>1.1192299999999999</v>
      </c>
      <c r="F351">
        <v>0.41158400000000001</v>
      </c>
      <c r="G351">
        <v>1.0662100000000001</v>
      </c>
      <c r="H351">
        <v>3.5697299999999998</v>
      </c>
      <c r="I351">
        <v>0.27664</v>
      </c>
      <c r="J351">
        <v>2.2762600000000002</v>
      </c>
    </row>
    <row r="352" spans="1:10" x14ac:dyDescent="0.3">
      <c r="A352">
        <f t="shared" si="5"/>
        <v>4521.3631999999971</v>
      </c>
      <c r="B352">
        <v>12.719799999999999</v>
      </c>
      <c r="C352">
        <v>2.6056599999999999</v>
      </c>
      <c r="D352">
        <v>1.06243</v>
      </c>
      <c r="E352">
        <v>1.11843</v>
      </c>
      <c r="F352">
        <v>0.410912</v>
      </c>
      <c r="G352">
        <v>1.0639000000000001</v>
      </c>
      <c r="H352">
        <v>3.5808300000000002</v>
      </c>
      <c r="I352">
        <v>0.27718399999999999</v>
      </c>
      <c r="J352">
        <v>2.2658900000000002</v>
      </c>
    </row>
    <row r="353" spans="1:10" x14ac:dyDescent="0.3">
      <c r="A353">
        <f t="shared" si="5"/>
        <v>4534.3075999999974</v>
      </c>
      <c r="B353">
        <v>12.9444</v>
      </c>
      <c r="C353">
        <v>2.6001599999999998</v>
      </c>
      <c r="D353">
        <v>1.0794600000000001</v>
      </c>
      <c r="E353">
        <v>1.12086</v>
      </c>
      <c r="F353">
        <v>0.41033599999999998</v>
      </c>
      <c r="G353">
        <v>1.0637099999999999</v>
      </c>
      <c r="H353">
        <v>3.5693100000000002</v>
      </c>
      <c r="I353">
        <v>0.27721600000000002</v>
      </c>
      <c r="J353">
        <v>2.2823000000000002</v>
      </c>
    </row>
    <row r="354" spans="1:10" x14ac:dyDescent="0.3">
      <c r="A354">
        <f t="shared" si="5"/>
        <v>4547.3732999999975</v>
      </c>
      <c r="B354">
        <v>13.0657</v>
      </c>
      <c r="C354">
        <v>2.5987499999999999</v>
      </c>
      <c r="D354">
        <v>1.06646</v>
      </c>
      <c r="E354">
        <v>1.11894</v>
      </c>
      <c r="F354">
        <v>0.40972799999999998</v>
      </c>
      <c r="G354">
        <v>1.0602199999999999</v>
      </c>
      <c r="H354">
        <v>3.56243</v>
      </c>
      <c r="I354">
        <v>0.27823999999999999</v>
      </c>
      <c r="J354">
        <v>2.2886700000000002</v>
      </c>
    </row>
    <row r="355" spans="1:10" x14ac:dyDescent="0.3">
      <c r="A355">
        <f t="shared" si="5"/>
        <v>4560.3293999999978</v>
      </c>
      <c r="B355">
        <v>12.956099999999999</v>
      </c>
      <c r="C355">
        <v>2.8345600000000002</v>
      </c>
      <c r="D355">
        <v>1.1116200000000001</v>
      </c>
      <c r="E355">
        <v>1.1199699999999999</v>
      </c>
      <c r="F355">
        <v>0.41039999999999999</v>
      </c>
      <c r="G355">
        <v>1.07094</v>
      </c>
      <c r="H355">
        <v>3.5787499999999999</v>
      </c>
      <c r="I355">
        <v>0.27974399999999999</v>
      </c>
      <c r="J355">
        <v>2.3071000000000002</v>
      </c>
    </row>
    <row r="356" spans="1:10" x14ac:dyDescent="0.3">
      <c r="A356">
        <f t="shared" si="5"/>
        <v>4573.1236999999974</v>
      </c>
      <c r="B356">
        <v>12.7943</v>
      </c>
      <c r="C356">
        <v>2.5914199999999998</v>
      </c>
      <c r="D356">
        <v>1.0542400000000001</v>
      </c>
      <c r="E356">
        <v>1.1166400000000001</v>
      </c>
      <c r="F356">
        <v>0.73894400000000005</v>
      </c>
      <c r="G356">
        <v>1.0701099999999999</v>
      </c>
      <c r="H356">
        <v>3.5769600000000001</v>
      </c>
      <c r="I356">
        <v>0.27916800000000003</v>
      </c>
      <c r="J356">
        <v>2.3079399999999999</v>
      </c>
    </row>
    <row r="357" spans="1:10" x14ac:dyDescent="0.3">
      <c r="A357">
        <f t="shared" si="5"/>
        <v>4586.284499999997</v>
      </c>
      <c r="B357">
        <v>13.1608</v>
      </c>
      <c r="C357">
        <v>2.5931199999999999</v>
      </c>
      <c r="D357">
        <v>1.05562</v>
      </c>
      <c r="E357">
        <v>1.1225000000000001</v>
      </c>
      <c r="F357">
        <v>0.410464</v>
      </c>
      <c r="G357">
        <v>1.07744</v>
      </c>
      <c r="H357">
        <v>3.58819</v>
      </c>
      <c r="I357">
        <v>0.27865600000000001</v>
      </c>
      <c r="J357">
        <v>2.3072300000000001</v>
      </c>
    </row>
    <row r="358" spans="1:10" x14ac:dyDescent="0.3">
      <c r="A358">
        <f t="shared" si="5"/>
        <v>4599.4392999999973</v>
      </c>
      <c r="B358">
        <v>13.1548</v>
      </c>
      <c r="C358">
        <v>2.5643500000000001</v>
      </c>
      <c r="D358">
        <v>1.07517</v>
      </c>
      <c r="E358">
        <v>1.1206400000000001</v>
      </c>
      <c r="F358">
        <v>0.40783999999999998</v>
      </c>
      <c r="G358">
        <v>1.07219</v>
      </c>
      <c r="H358">
        <v>3.5639699999999999</v>
      </c>
      <c r="I358">
        <v>0.27964800000000001</v>
      </c>
      <c r="J358">
        <v>2.3078099999999999</v>
      </c>
    </row>
    <row r="359" spans="1:10" x14ac:dyDescent="0.3">
      <c r="A359">
        <f t="shared" si="5"/>
        <v>4612.4762999999975</v>
      </c>
      <c r="B359">
        <v>13.037000000000001</v>
      </c>
      <c r="C359">
        <v>2.6198399999999999</v>
      </c>
      <c r="D359">
        <v>1.0527</v>
      </c>
      <c r="E359">
        <v>1.1192</v>
      </c>
      <c r="F359">
        <v>0.40905599999999998</v>
      </c>
      <c r="G359">
        <v>1.07507</v>
      </c>
      <c r="H359">
        <v>3.5759400000000001</v>
      </c>
      <c r="I359">
        <v>0.28032000000000001</v>
      </c>
      <c r="J359">
        <v>2.3051200000000001</v>
      </c>
    </row>
    <row r="360" spans="1:10" x14ac:dyDescent="0.3">
      <c r="A360">
        <f t="shared" si="5"/>
        <v>4625.5649999999978</v>
      </c>
      <c r="B360">
        <v>13.088699999999999</v>
      </c>
      <c r="C360">
        <v>2.5980500000000002</v>
      </c>
      <c r="D360">
        <v>1.3518399999999999</v>
      </c>
      <c r="E360">
        <v>1.1192599999999999</v>
      </c>
      <c r="F360">
        <v>0.40848000000000001</v>
      </c>
      <c r="G360">
        <v>1.07395</v>
      </c>
      <c r="H360">
        <v>3.5737000000000001</v>
      </c>
      <c r="I360">
        <v>0.28310400000000002</v>
      </c>
      <c r="J360">
        <v>2.3071000000000002</v>
      </c>
    </row>
    <row r="361" spans="1:10" x14ac:dyDescent="0.3">
      <c r="A361">
        <f t="shared" si="5"/>
        <v>4638.2980999999982</v>
      </c>
      <c r="B361">
        <v>12.7331</v>
      </c>
      <c r="C361">
        <v>2.6049600000000002</v>
      </c>
      <c r="D361">
        <v>1.05555</v>
      </c>
      <c r="E361">
        <v>1.11693</v>
      </c>
      <c r="F361">
        <v>0.40972799999999998</v>
      </c>
      <c r="G361">
        <v>1.0731200000000001</v>
      </c>
      <c r="H361">
        <v>3.5777899999999998</v>
      </c>
      <c r="I361">
        <v>0.28201599999999999</v>
      </c>
      <c r="J361">
        <v>2.2988200000000001</v>
      </c>
    </row>
    <row r="362" spans="1:10" x14ac:dyDescent="0.3">
      <c r="A362">
        <f t="shared" si="5"/>
        <v>4651.4033999999983</v>
      </c>
      <c r="B362">
        <v>13.1053</v>
      </c>
      <c r="C362">
        <v>2.6172499999999999</v>
      </c>
      <c r="D362">
        <v>1.0603499999999999</v>
      </c>
      <c r="E362">
        <v>1.11846</v>
      </c>
      <c r="F362">
        <v>0.409696</v>
      </c>
      <c r="G362">
        <v>1.07453</v>
      </c>
      <c r="H362">
        <v>3.5672299999999999</v>
      </c>
      <c r="I362">
        <v>0.28307199999999999</v>
      </c>
      <c r="J362">
        <v>2.3011200000000001</v>
      </c>
    </row>
    <row r="363" spans="1:10" x14ac:dyDescent="0.3">
      <c r="A363">
        <f t="shared" si="5"/>
        <v>4664.3875999999982</v>
      </c>
      <c r="B363">
        <v>12.9842</v>
      </c>
      <c r="C363">
        <v>2.59091</v>
      </c>
      <c r="D363">
        <v>1.06717</v>
      </c>
      <c r="E363">
        <v>1.11798</v>
      </c>
      <c r="F363">
        <v>0.41129599999999999</v>
      </c>
      <c r="G363">
        <v>1.0746899999999999</v>
      </c>
      <c r="H363">
        <v>3.5823399999999999</v>
      </c>
      <c r="I363">
        <v>0.28300799999999998</v>
      </c>
      <c r="J363">
        <v>2.3080599999999998</v>
      </c>
    </row>
    <row r="364" spans="1:10" x14ac:dyDescent="0.3">
      <c r="A364">
        <f t="shared" si="5"/>
        <v>4677.4925999999978</v>
      </c>
      <c r="B364">
        <v>13.105</v>
      </c>
      <c r="C364">
        <v>2.8140499999999999</v>
      </c>
      <c r="D364">
        <v>1.1348499999999999</v>
      </c>
      <c r="E364">
        <v>1.12358</v>
      </c>
      <c r="F364">
        <v>0.40931200000000001</v>
      </c>
      <c r="G364">
        <v>1.08003</v>
      </c>
      <c r="H364">
        <v>3.56928</v>
      </c>
      <c r="I364">
        <v>0.28336</v>
      </c>
      <c r="J364">
        <v>2.3214399999999999</v>
      </c>
    </row>
    <row r="365" spans="1:10" x14ac:dyDescent="0.3">
      <c r="A365">
        <f t="shared" si="5"/>
        <v>4690.262499999998</v>
      </c>
      <c r="B365">
        <v>12.7699</v>
      </c>
      <c r="C365">
        <v>2.5430999999999999</v>
      </c>
      <c r="D365">
        <v>1.0736300000000001</v>
      </c>
      <c r="E365">
        <v>1.1195200000000001</v>
      </c>
      <c r="F365">
        <v>0.74153599999999997</v>
      </c>
      <c r="G365">
        <v>1.08538</v>
      </c>
      <c r="H365">
        <v>3.5683799999999999</v>
      </c>
      <c r="I365">
        <v>0.28406399999999998</v>
      </c>
      <c r="J365">
        <v>2.3395800000000002</v>
      </c>
    </row>
    <row r="366" spans="1:10" x14ac:dyDescent="0.3">
      <c r="A366">
        <f t="shared" si="5"/>
        <v>4703.3843999999981</v>
      </c>
      <c r="B366">
        <v>13.1219</v>
      </c>
      <c r="C366">
        <v>2.61917</v>
      </c>
      <c r="D366">
        <v>1.0587200000000001</v>
      </c>
      <c r="E366">
        <v>1.1190100000000001</v>
      </c>
      <c r="F366">
        <v>0.40988799999999997</v>
      </c>
      <c r="G366">
        <v>1.0925400000000001</v>
      </c>
      <c r="H366">
        <v>3.5678999999999998</v>
      </c>
      <c r="I366">
        <v>0.28515200000000002</v>
      </c>
      <c r="J366">
        <v>2.3467799999999999</v>
      </c>
    </row>
    <row r="367" spans="1:10" x14ac:dyDescent="0.3">
      <c r="A367">
        <f t="shared" si="5"/>
        <v>4716.619499999998</v>
      </c>
      <c r="B367">
        <v>13.235099999999999</v>
      </c>
      <c r="C367">
        <v>2.61626</v>
      </c>
      <c r="D367">
        <v>1.04051</v>
      </c>
      <c r="E367">
        <v>1.1227499999999999</v>
      </c>
      <c r="F367">
        <v>0.409248</v>
      </c>
      <c r="G367">
        <v>1.0998399999999999</v>
      </c>
      <c r="H367">
        <v>3.5586899999999999</v>
      </c>
      <c r="I367">
        <v>0.28595199999999998</v>
      </c>
      <c r="J367">
        <v>2.35114</v>
      </c>
    </row>
    <row r="368" spans="1:10" x14ac:dyDescent="0.3">
      <c r="A368">
        <f t="shared" si="5"/>
        <v>4729.7772999999979</v>
      </c>
      <c r="B368">
        <v>13.1578</v>
      </c>
      <c r="C368">
        <v>2.5691799999999998</v>
      </c>
      <c r="D368">
        <v>1.0425899999999999</v>
      </c>
      <c r="E368">
        <v>1.11965</v>
      </c>
      <c r="F368">
        <v>0.41023999999999999</v>
      </c>
      <c r="G368">
        <v>1.1012500000000001</v>
      </c>
      <c r="H368">
        <v>3.5484499999999999</v>
      </c>
      <c r="I368">
        <v>0.28553600000000001</v>
      </c>
      <c r="J368">
        <v>2.3682599999999998</v>
      </c>
    </row>
    <row r="369" spans="1:10" x14ac:dyDescent="0.3">
      <c r="A369">
        <f t="shared" si="5"/>
        <v>4742.8320999999978</v>
      </c>
      <c r="B369">
        <v>13.0548</v>
      </c>
      <c r="C369">
        <v>2.7917100000000001</v>
      </c>
      <c r="D369">
        <v>1.1331500000000001</v>
      </c>
      <c r="E369">
        <v>1.1211800000000001</v>
      </c>
      <c r="F369">
        <v>0.40992000000000001</v>
      </c>
      <c r="G369">
        <v>1.1029800000000001</v>
      </c>
      <c r="H369">
        <v>3.5568</v>
      </c>
      <c r="I369">
        <v>0.28633599999999998</v>
      </c>
      <c r="J369">
        <v>2.3673899999999999</v>
      </c>
    </row>
    <row r="370" spans="1:10" x14ac:dyDescent="0.3">
      <c r="A370">
        <f t="shared" si="5"/>
        <v>4755.5590999999977</v>
      </c>
      <c r="B370">
        <v>12.727</v>
      </c>
      <c r="C370">
        <v>2.5385900000000001</v>
      </c>
      <c r="D370">
        <v>1.0345299999999999</v>
      </c>
      <c r="E370">
        <v>1.1183000000000001</v>
      </c>
      <c r="F370">
        <v>0.40976000000000001</v>
      </c>
      <c r="G370">
        <v>1.1090599999999999</v>
      </c>
      <c r="H370">
        <v>3.5680299999999998</v>
      </c>
      <c r="I370">
        <v>0.28671999999999997</v>
      </c>
      <c r="J370">
        <v>2.3807999999999998</v>
      </c>
    </row>
    <row r="371" spans="1:10" x14ac:dyDescent="0.3">
      <c r="A371">
        <f t="shared" si="5"/>
        <v>4768.7047999999977</v>
      </c>
      <c r="B371">
        <v>13.1457</v>
      </c>
      <c r="C371">
        <v>2.5882200000000002</v>
      </c>
      <c r="D371">
        <v>1.0359</v>
      </c>
      <c r="E371">
        <v>1.1240000000000001</v>
      </c>
      <c r="F371">
        <v>0.41094399999999998</v>
      </c>
      <c r="G371">
        <v>1.1152</v>
      </c>
      <c r="H371">
        <v>3.5485799999999998</v>
      </c>
      <c r="I371">
        <v>0.28841600000000001</v>
      </c>
      <c r="J371">
        <v>2.3952599999999999</v>
      </c>
    </row>
    <row r="372" spans="1:10" x14ac:dyDescent="0.3">
      <c r="A372">
        <f t="shared" si="5"/>
        <v>4781.6986999999981</v>
      </c>
      <c r="B372">
        <v>12.9939</v>
      </c>
      <c r="C372">
        <v>2.56454</v>
      </c>
      <c r="D372">
        <v>1.0668500000000001</v>
      </c>
      <c r="E372">
        <v>1.1181399999999999</v>
      </c>
      <c r="F372">
        <v>0.40835199999999999</v>
      </c>
      <c r="G372">
        <v>1.1187199999999999</v>
      </c>
      <c r="H372">
        <v>3.5436800000000002</v>
      </c>
      <c r="I372">
        <v>0.28700799999999999</v>
      </c>
      <c r="J372">
        <v>2.4195799999999998</v>
      </c>
    </row>
    <row r="373" spans="1:10" x14ac:dyDescent="0.3">
      <c r="A373">
        <f t="shared" si="5"/>
        <v>4795.0103999999983</v>
      </c>
      <c r="B373">
        <v>13.3117</v>
      </c>
      <c r="C373">
        <v>2.5847699999999998</v>
      </c>
      <c r="D373">
        <v>1.0623</v>
      </c>
      <c r="E373">
        <v>1.11859</v>
      </c>
      <c r="F373">
        <v>0.40982400000000002</v>
      </c>
      <c r="G373">
        <v>1.1336999999999999</v>
      </c>
      <c r="H373">
        <v>3.5512299999999999</v>
      </c>
      <c r="I373">
        <v>0.28742400000000001</v>
      </c>
      <c r="J373">
        <v>2.4299200000000001</v>
      </c>
    </row>
    <row r="374" spans="1:10" x14ac:dyDescent="0.3">
      <c r="A374">
        <f t="shared" si="5"/>
        <v>4808.2369999999983</v>
      </c>
      <c r="B374">
        <v>13.226599999999999</v>
      </c>
      <c r="C374">
        <v>2.54813</v>
      </c>
      <c r="D374">
        <v>1.3199399999999999</v>
      </c>
      <c r="E374">
        <v>1.11958</v>
      </c>
      <c r="F374">
        <v>0.48512</v>
      </c>
      <c r="G374">
        <v>1.1326099999999999</v>
      </c>
      <c r="H374">
        <v>3.56752</v>
      </c>
      <c r="I374">
        <v>0.288576</v>
      </c>
      <c r="J374">
        <v>2.4377300000000002</v>
      </c>
    </row>
    <row r="375" spans="1:10" x14ac:dyDescent="0.3">
      <c r="A375">
        <f t="shared" si="5"/>
        <v>4821.2078999999985</v>
      </c>
      <c r="B375">
        <v>12.9709</v>
      </c>
      <c r="C375">
        <v>2.6026600000000002</v>
      </c>
      <c r="D375">
        <v>1.0624</v>
      </c>
      <c r="E375">
        <v>1.11818</v>
      </c>
      <c r="F375">
        <v>0.409632</v>
      </c>
      <c r="G375">
        <v>1.13706</v>
      </c>
      <c r="H375">
        <v>3.5517099999999999</v>
      </c>
      <c r="I375">
        <v>0.28911999999999999</v>
      </c>
      <c r="J375">
        <v>2.4448599999999998</v>
      </c>
    </row>
    <row r="376" spans="1:10" x14ac:dyDescent="0.3">
      <c r="A376">
        <f t="shared" si="5"/>
        <v>4834.3931999999986</v>
      </c>
      <c r="B376">
        <v>13.1853</v>
      </c>
      <c r="C376">
        <v>2.5928599999999999</v>
      </c>
      <c r="D376">
        <v>1.06019</v>
      </c>
      <c r="E376">
        <v>1.11795</v>
      </c>
      <c r="F376">
        <v>0.41116799999999998</v>
      </c>
      <c r="G376">
        <v>1.1358999999999999</v>
      </c>
      <c r="H376">
        <v>3.56637</v>
      </c>
      <c r="I376">
        <v>0.288192</v>
      </c>
      <c r="J376">
        <v>2.44848</v>
      </c>
    </row>
    <row r="377" spans="1:10" x14ac:dyDescent="0.3">
      <c r="A377">
        <f t="shared" si="5"/>
        <v>4847.6245999999983</v>
      </c>
      <c r="B377">
        <v>13.231400000000001</v>
      </c>
      <c r="C377">
        <v>2.5444200000000001</v>
      </c>
      <c r="D377">
        <v>1.0345</v>
      </c>
      <c r="E377">
        <v>1.11574</v>
      </c>
      <c r="F377">
        <v>0.41055999999999998</v>
      </c>
      <c r="G377">
        <v>1.1406099999999999</v>
      </c>
      <c r="H377">
        <v>3.5620500000000002</v>
      </c>
      <c r="I377">
        <v>0.28908800000000001</v>
      </c>
      <c r="J377">
        <v>2.45078</v>
      </c>
    </row>
    <row r="378" spans="1:10" x14ac:dyDescent="0.3">
      <c r="A378">
        <f t="shared" si="5"/>
        <v>4860.8496999999979</v>
      </c>
      <c r="B378">
        <v>13.225099999999999</v>
      </c>
      <c r="C378">
        <v>2.8042600000000002</v>
      </c>
      <c r="D378">
        <v>1.1167400000000001</v>
      </c>
      <c r="E378">
        <v>1.1204799999999999</v>
      </c>
      <c r="F378">
        <v>0.40940799999999999</v>
      </c>
      <c r="G378">
        <v>1.13629</v>
      </c>
      <c r="H378">
        <v>3.55674</v>
      </c>
      <c r="I378">
        <v>0.28998400000000002</v>
      </c>
      <c r="J378">
        <v>2.4374699999999998</v>
      </c>
    </row>
    <row r="379" spans="1:10" x14ac:dyDescent="0.3">
      <c r="A379">
        <f t="shared" si="5"/>
        <v>4873.7484999999979</v>
      </c>
      <c r="B379">
        <v>12.8988</v>
      </c>
      <c r="C379">
        <v>2.48915</v>
      </c>
      <c r="D379">
        <v>1.0643800000000001</v>
      </c>
      <c r="E379">
        <v>1.12032</v>
      </c>
      <c r="F379">
        <v>0.615008</v>
      </c>
      <c r="G379">
        <v>1.1377299999999999</v>
      </c>
      <c r="H379">
        <v>3.5589400000000002</v>
      </c>
      <c r="I379">
        <v>0.29081600000000002</v>
      </c>
      <c r="J379">
        <v>2.4429400000000001</v>
      </c>
    </row>
    <row r="380" spans="1:10" x14ac:dyDescent="0.3">
      <c r="A380">
        <f t="shared" si="5"/>
        <v>4886.9979999999978</v>
      </c>
      <c r="B380">
        <v>13.249499999999999</v>
      </c>
      <c r="C380">
        <v>2.5465599999999999</v>
      </c>
      <c r="D380">
        <v>1.04803</v>
      </c>
      <c r="E380">
        <v>1.1188800000000001</v>
      </c>
      <c r="F380">
        <v>0.40944000000000003</v>
      </c>
      <c r="G380">
        <v>1.1361600000000001</v>
      </c>
      <c r="H380">
        <v>3.5582099999999999</v>
      </c>
      <c r="I380">
        <v>0.29052800000000001</v>
      </c>
      <c r="J380">
        <v>2.4203199999999998</v>
      </c>
    </row>
    <row r="381" spans="1:10" x14ac:dyDescent="0.3">
      <c r="A381">
        <f t="shared" si="5"/>
        <v>4900.1201999999976</v>
      </c>
      <c r="B381">
        <v>13.122199999999999</v>
      </c>
      <c r="C381">
        <v>2.5672999999999999</v>
      </c>
      <c r="D381">
        <v>1.0666599999999999</v>
      </c>
      <c r="E381">
        <v>1.11782</v>
      </c>
      <c r="F381">
        <v>0.41078399999999998</v>
      </c>
      <c r="G381">
        <v>1.1361000000000001</v>
      </c>
      <c r="H381">
        <v>3.5694699999999999</v>
      </c>
      <c r="I381">
        <v>0.29177599999999998</v>
      </c>
      <c r="J381">
        <v>2.4158400000000002</v>
      </c>
    </row>
    <row r="382" spans="1:10" x14ac:dyDescent="0.3">
      <c r="A382">
        <f t="shared" si="5"/>
        <v>4913.4068999999972</v>
      </c>
      <c r="B382">
        <v>13.2867</v>
      </c>
      <c r="C382">
        <v>2.5438100000000001</v>
      </c>
      <c r="D382">
        <v>1.0585899999999999</v>
      </c>
      <c r="E382">
        <v>1.1176299999999999</v>
      </c>
      <c r="F382">
        <v>0.40992000000000001</v>
      </c>
      <c r="G382">
        <v>1.1285799999999999</v>
      </c>
      <c r="H382">
        <v>3.56426</v>
      </c>
      <c r="I382">
        <v>0.29155199999999998</v>
      </c>
      <c r="J382">
        <v>2.3923199999999998</v>
      </c>
    </row>
    <row r="383" spans="1:10" x14ac:dyDescent="0.3">
      <c r="A383">
        <f t="shared" si="5"/>
        <v>4926.7167999999974</v>
      </c>
      <c r="B383">
        <v>13.309900000000001</v>
      </c>
      <c r="C383">
        <v>2.81027</v>
      </c>
      <c r="D383">
        <v>1.1278999999999999</v>
      </c>
      <c r="E383">
        <v>1.1169899999999999</v>
      </c>
      <c r="F383">
        <v>0.40940799999999999</v>
      </c>
      <c r="G383">
        <v>1.1248</v>
      </c>
      <c r="H383">
        <v>3.5454400000000001</v>
      </c>
      <c r="I383">
        <v>0.29158400000000001</v>
      </c>
      <c r="J383">
        <v>2.3851499999999999</v>
      </c>
    </row>
    <row r="384" spans="1:10" x14ac:dyDescent="0.3">
      <c r="A384">
        <f t="shared" si="5"/>
        <v>4939.5304999999971</v>
      </c>
      <c r="B384">
        <v>12.813700000000001</v>
      </c>
      <c r="C384">
        <v>2.4956200000000002</v>
      </c>
      <c r="D384">
        <v>1.05437</v>
      </c>
      <c r="E384">
        <v>1.11798</v>
      </c>
      <c r="F384">
        <v>0.61382400000000004</v>
      </c>
      <c r="G384">
        <v>1.1223700000000001</v>
      </c>
      <c r="H384">
        <v>3.5400999999999998</v>
      </c>
      <c r="I384">
        <v>0.291744</v>
      </c>
      <c r="J384">
        <v>2.3670100000000001</v>
      </c>
    </row>
    <row r="385" spans="1:10" x14ac:dyDescent="0.3">
      <c r="A385">
        <f t="shared" si="5"/>
        <v>4952.6598999999969</v>
      </c>
      <c r="B385">
        <v>13.1294</v>
      </c>
      <c r="C385">
        <v>2.54</v>
      </c>
      <c r="D385">
        <v>1.04461</v>
      </c>
      <c r="E385">
        <v>1.1186199999999999</v>
      </c>
      <c r="F385">
        <v>0.40927999999999998</v>
      </c>
      <c r="G385">
        <v>1.11008</v>
      </c>
      <c r="H385">
        <v>3.5338599999999998</v>
      </c>
      <c r="I385">
        <v>0.29276799999999997</v>
      </c>
      <c r="J385">
        <v>2.3542999999999998</v>
      </c>
    </row>
    <row r="386" spans="1:10" x14ac:dyDescent="0.3">
      <c r="A386">
        <f t="shared" si="5"/>
        <v>4965.7065999999968</v>
      </c>
      <c r="B386">
        <v>13.0467</v>
      </c>
      <c r="C386">
        <v>2.49715</v>
      </c>
      <c r="D386">
        <v>1.04931</v>
      </c>
      <c r="E386">
        <v>1.1196200000000001</v>
      </c>
      <c r="F386">
        <v>0.41139199999999998</v>
      </c>
      <c r="G386">
        <v>1.1131200000000001</v>
      </c>
      <c r="H386">
        <v>3.5754899999999998</v>
      </c>
      <c r="I386">
        <v>0.29145599999999999</v>
      </c>
      <c r="J386">
        <v>2.34355</v>
      </c>
    </row>
    <row r="387" spans="1:10" x14ac:dyDescent="0.3">
      <c r="A387">
        <f t="shared" si="5"/>
        <v>4978.7432999999965</v>
      </c>
      <c r="B387">
        <v>13.0367</v>
      </c>
      <c r="C387">
        <v>2.5105</v>
      </c>
      <c r="D387">
        <v>1.04061</v>
      </c>
      <c r="E387">
        <v>1.11616</v>
      </c>
      <c r="F387">
        <v>0.41222399999999998</v>
      </c>
      <c r="G387">
        <v>1.0987499999999999</v>
      </c>
      <c r="H387">
        <v>3.5438100000000001</v>
      </c>
      <c r="I387">
        <v>0.29331200000000002</v>
      </c>
      <c r="J387">
        <v>2.3228499999999999</v>
      </c>
    </row>
    <row r="388" spans="1:10" x14ac:dyDescent="0.3">
      <c r="A388">
        <f t="shared" ref="A388:A451" si="6">SUM(A387, B388)</f>
        <v>4991.6906999999965</v>
      </c>
      <c r="B388">
        <v>12.9474</v>
      </c>
      <c r="C388">
        <v>2.49274</v>
      </c>
      <c r="D388">
        <v>1.2795799999999999</v>
      </c>
      <c r="E388">
        <v>1.1176999999999999</v>
      </c>
      <c r="F388">
        <v>0.48255999999999999</v>
      </c>
      <c r="G388">
        <v>1.0862099999999999</v>
      </c>
      <c r="H388">
        <v>3.5536599999999998</v>
      </c>
      <c r="I388">
        <v>0.29366399999999998</v>
      </c>
      <c r="J388">
        <v>2.3105600000000002</v>
      </c>
    </row>
    <row r="389" spans="1:10" x14ac:dyDescent="0.3">
      <c r="A389">
        <f t="shared" si="6"/>
        <v>5004.3865999999962</v>
      </c>
      <c r="B389">
        <v>12.6959</v>
      </c>
      <c r="C389">
        <v>2.5027200000000001</v>
      </c>
      <c r="D389">
        <v>1.06342</v>
      </c>
      <c r="E389">
        <v>1.1164499999999999</v>
      </c>
      <c r="F389">
        <v>0.40937600000000002</v>
      </c>
      <c r="G389">
        <v>1.08518</v>
      </c>
      <c r="H389">
        <v>3.5364200000000001</v>
      </c>
      <c r="I389">
        <v>0.29369600000000001</v>
      </c>
      <c r="J389">
        <v>2.2945000000000002</v>
      </c>
    </row>
    <row r="390" spans="1:10" x14ac:dyDescent="0.3">
      <c r="A390">
        <f t="shared" si="6"/>
        <v>5017.3943999999965</v>
      </c>
      <c r="B390">
        <v>13.0078</v>
      </c>
      <c r="C390">
        <v>2.5191699999999999</v>
      </c>
      <c r="D390">
        <v>1.05558</v>
      </c>
      <c r="E390">
        <v>1.1148199999999999</v>
      </c>
      <c r="F390">
        <v>0.40911999999999998</v>
      </c>
      <c r="G390">
        <v>1.08189</v>
      </c>
      <c r="H390">
        <v>3.5462400000000001</v>
      </c>
      <c r="I390">
        <v>0.29238399999999998</v>
      </c>
      <c r="J390">
        <v>2.26675</v>
      </c>
    </row>
    <row r="391" spans="1:10" x14ac:dyDescent="0.3">
      <c r="A391">
        <f t="shared" si="6"/>
        <v>5030.4383999999964</v>
      </c>
      <c r="B391">
        <v>13.044</v>
      </c>
      <c r="C391">
        <v>2.5186600000000001</v>
      </c>
      <c r="D391">
        <v>1.0631999999999999</v>
      </c>
      <c r="E391">
        <v>1.1129</v>
      </c>
      <c r="F391">
        <v>0.40927999999999998</v>
      </c>
      <c r="G391">
        <v>1.0777600000000001</v>
      </c>
      <c r="H391">
        <v>3.5305300000000002</v>
      </c>
      <c r="I391">
        <v>0.29343999999999998</v>
      </c>
      <c r="J391">
        <v>2.2569300000000001</v>
      </c>
    </row>
    <row r="392" spans="1:10" x14ac:dyDescent="0.3">
      <c r="A392">
        <f t="shared" si="6"/>
        <v>5043.3398999999963</v>
      </c>
      <c r="B392">
        <v>12.9015</v>
      </c>
      <c r="C392">
        <v>2.7371500000000002</v>
      </c>
      <c r="D392">
        <v>1.13222</v>
      </c>
      <c r="E392">
        <v>1.1161300000000001</v>
      </c>
      <c r="F392">
        <v>0.41071999999999997</v>
      </c>
      <c r="G392">
        <v>1.0690599999999999</v>
      </c>
      <c r="H392">
        <v>3.5357099999999999</v>
      </c>
      <c r="I392">
        <v>0.294016</v>
      </c>
      <c r="J392">
        <v>2.2433000000000001</v>
      </c>
    </row>
    <row r="393" spans="1:10" x14ac:dyDescent="0.3">
      <c r="A393">
        <f t="shared" si="6"/>
        <v>5055.9183999999959</v>
      </c>
      <c r="B393">
        <v>12.5785</v>
      </c>
      <c r="C393">
        <v>2.5396200000000002</v>
      </c>
      <c r="D393">
        <v>1.0502400000000001</v>
      </c>
      <c r="E393">
        <v>1.1176299999999999</v>
      </c>
      <c r="F393">
        <v>0.41004800000000002</v>
      </c>
      <c r="G393">
        <v>1.06989</v>
      </c>
      <c r="H393">
        <v>3.5462699999999998</v>
      </c>
      <c r="I393">
        <v>0.29417599999999999</v>
      </c>
      <c r="J393">
        <v>2.2452800000000002</v>
      </c>
    </row>
    <row r="394" spans="1:10" x14ac:dyDescent="0.3">
      <c r="A394">
        <f t="shared" si="6"/>
        <v>5068.8832999999959</v>
      </c>
      <c r="B394">
        <v>12.9649</v>
      </c>
      <c r="C394">
        <v>2.4910100000000002</v>
      </c>
      <c r="D394">
        <v>1.0527</v>
      </c>
      <c r="E394">
        <v>1.1158699999999999</v>
      </c>
      <c r="F394">
        <v>0.40972799999999998</v>
      </c>
      <c r="G394">
        <v>1.0714900000000001</v>
      </c>
      <c r="H394">
        <v>3.5364800000000001</v>
      </c>
      <c r="I394">
        <v>0.29443200000000003</v>
      </c>
      <c r="J394">
        <v>2.23264</v>
      </c>
    </row>
    <row r="395" spans="1:10" x14ac:dyDescent="0.3">
      <c r="A395">
        <f t="shared" si="6"/>
        <v>5081.733199999996</v>
      </c>
      <c r="B395">
        <v>12.8499</v>
      </c>
      <c r="C395">
        <v>2.5001899999999999</v>
      </c>
      <c r="D395">
        <v>1.0608599999999999</v>
      </c>
      <c r="E395">
        <v>1.1167400000000001</v>
      </c>
      <c r="F395">
        <v>0.407968</v>
      </c>
      <c r="G395">
        <v>1.0679700000000001</v>
      </c>
      <c r="H395">
        <v>3.53098</v>
      </c>
      <c r="I395">
        <v>0.29910399999999998</v>
      </c>
      <c r="J395">
        <v>2.2351399999999999</v>
      </c>
    </row>
    <row r="396" spans="1:10" x14ac:dyDescent="0.3">
      <c r="A396">
        <f t="shared" si="6"/>
        <v>5094.5320999999958</v>
      </c>
      <c r="B396">
        <v>12.7989</v>
      </c>
      <c r="C396">
        <v>2.7000999999999999</v>
      </c>
      <c r="D396">
        <v>1.1338900000000001</v>
      </c>
      <c r="E396">
        <v>1.11731</v>
      </c>
      <c r="F396">
        <v>0.40998400000000002</v>
      </c>
      <c r="G396">
        <v>1.0674600000000001</v>
      </c>
      <c r="H396">
        <v>3.5341100000000001</v>
      </c>
      <c r="I396">
        <v>0.29571199999999997</v>
      </c>
      <c r="J396">
        <v>2.2241599999999999</v>
      </c>
    </row>
    <row r="397" spans="1:10" x14ac:dyDescent="0.3">
      <c r="A397">
        <f t="shared" si="6"/>
        <v>5107.0993999999955</v>
      </c>
      <c r="B397">
        <v>12.567299999999999</v>
      </c>
      <c r="C397">
        <v>2.5143399999999998</v>
      </c>
      <c r="D397">
        <v>1.04122</v>
      </c>
      <c r="E397">
        <v>1.1151</v>
      </c>
      <c r="F397">
        <v>0.61331199999999997</v>
      </c>
      <c r="G397">
        <v>1.06538</v>
      </c>
      <c r="H397">
        <v>3.5230100000000002</v>
      </c>
      <c r="I397">
        <v>0.29555199999999998</v>
      </c>
      <c r="J397">
        <v>2.2163200000000001</v>
      </c>
    </row>
    <row r="398" spans="1:10" x14ac:dyDescent="0.3">
      <c r="A398">
        <f t="shared" si="6"/>
        <v>5119.9914999999955</v>
      </c>
      <c r="B398">
        <v>12.892099999999999</v>
      </c>
      <c r="C398">
        <v>2.4914900000000002</v>
      </c>
      <c r="D398">
        <v>1.0539799999999999</v>
      </c>
      <c r="E398">
        <v>1.1154200000000001</v>
      </c>
      <c r="F398">
        <v>0.410528</v>
      </c>
      <c r="G398">
        <v>1.05552</v>
      </c>
      <c r="H398">
        <v>3.5206400000000002</v>
      </c>
      <c r="I398">
        <v>0.29625600000000002</v>
      </c>
      <c r="J398">
        <v>2.21082</v>
      </c>
    </row>
    <row r="399" spans="1:10" x14ac:dyDescent="0.3">
      <c r="A399">
        <f t="shared" si="6"/>
        <v>5132.8778999999959</v>
      </c>
      <c r="B399">
        <v>12.8864</v>
      </c>
      <c r="C399">
        <v>2.5453399999999999</v>
      </c>
      <c r="D399">
        <v>1.07168</v>
      </c>
      <c r="E399">
        <v>1.11469</v>
      </c>
      <c r="F399">
        <v>0.40982400000000002</v>
      </c>
      <c r="G399">
        <v>1.05846</v>
      </c>
      <c r="H399">
        <v>3.54461</v>
      </c>
      <c r="I399">
        <v>0.29504000000000002</v>
      </c>
      <c r="J399">
        <v>2.20669</v>
      </c>
    </row>
    <row r="400" spans="1:10" x14ac:dyDescent="0.3">
      <c r="A400">
        <f t="shared" si="6"/>
        <v>5145.7624999999962</v>
      </c>
      <c r="B400">
        <v>12.884600000000001</v>
      </c>
      <c r="C400">
        <v>2.5419200000000002</v>
      </c>
      <c r="D400">
        <v>1.0568</v>
      </c>
      <c r="E400">
        <v>1.1170899999999999</v>
      </c>
      <c r="F400">
        <v>0.41008</v>
      </c>
      <c r="G400">
        <v>1.0579499999999999</v>
      </c>
      <c r="H400">
        <v>3.5368599999999999</v>
      </c>
      <c r="I400">
        <v>0.29648000000000002</v>
      </c>
      <c r="J400">
        <v>2.2076199999999999</v>
      </c>
    </row>
    <row r="401" spans="1:10" x14ac:dyDescent="0.3">
      <c r="A401">
        <f t="shared" si="6"/>
        <v>5158.5625999999966</v>
      </c>
      <c r="B401">
        <v>12.8001</v>
      </c>
      <c r="C401">
        <v>2.4847399999999999</v>
      </c>
      <c r="D401">
        <v>1.2597400000000001</v>
      </c>
      <c r="E401">
        <v>1.11517</v>
      </c>
      <c r="F401">
        <v>0.48316799999999999</v>
      </c>
      <c r="G401">
        <v>1.06019</v>
      </c>
      <c r="H401">
        <v>3.5319400000000001</v>
      </c>
      <c r="I401">
        <v>0.29676799999999998</v>
      </c>
      <c r="J401">
        <v>2.2081900000000001</v>
      </c>
    </row>
    <row r="402" spans="1:10" x14ac:dyDescent="0.3">
      <c r="A402">
        <f t="shared" si="6"/>
        <v>5171.2008999999962</v>
      </c>
      <c r="B402">
        <v>12.638299999999999</v>
      </c>
      <c r="C402">
        <v>2.5095700000000001</v>
      </c>
      <c r="D402">
        <v>1.0694399999999999</v>
      </c>
      <c r="E402">
        <v>1.1170199999999999</v>
      </c>
      <c r="F402">
        <v>0.40921600000000002</v>
      </c>
      <c r="G402">
        <v>1.05366</v>
      </c>
      <c r="H402">
        <v>3.5274200000000002</v>
      </c>
      <c r="I402">
        <v>0.29830400000000001</v>
      </c>
      <c r="J402">
        <v>2.1923499999999998</v>
      </c>
    </row>
    <row r="403" spans="1:10" x14ac:dyDescent="0.3">
      <c r="A403">
        <f t="shared" si="6"/>
        <v>5183.930599999996</v>
      </c>
      <c r="B403">
        <v>12.729699999999999</v>
      </c>
      <c r="C403">
        <v>2.5307499999999998</v>
      </c>
      <c r="D403">
        <v>1.0769899999999999</v>
      </c>
      <c r="E403">
        <v>1.11686</v>
      </c>
      <c r="F403">
        <v>0.41104000000000002</v>
      </c>
      <c r="G403">
        <v>1.0518099999999999</v>
      </c>
      <c r="H403">
        <v>3.5190700000000001</v>
      </c>
      <c r="I403">
        <v>0.29792000000000002</v>
      </c>
      <c r="J403">
        <v>2.19232</v>
      </c>
    </row>
    <row r="404" spans="1:10" x14ac:dyDescent="0.3">
      <c r="A404">
        <f t="shared" si="6"/>
        <v>5196.7843999999959</v>
      </c>
      <c r="B404">
        <v>12.8538</v>
      </c>
      <c r="C404">
        <v>2.5074900000000002</v>
      </c>
      <c r="D404">
        <v>1.0730200000000001</v>
      </c>
      <c r="E404">
        <v>1.1166100000000001</v>
      </c>
      <c r="F404">
        <v>0.41081600000000001</v>
      </c>
      <c r="G404">
        <v>1.0535399999999999</v>
      </c>
      <c r="H404">
        <v>3.52176</v>
      </c>
      <c r="I404">
        <v>0.29740800000000001</v>
      </c>
      <c r="J404">
        <v>2.1977899999999999</v>
      </c>
    </row>
    <row r="405" spans="1:10" x14ac:dyDescent="0.3">
      <c r="A405">
        <f t="shared" si="6"/>
        <v>5209.530399999996</v>
      </c>
      <c r="B405">
        <v>12.746</v>
      </c>
      <c r="C405">
        <v>2.53424</v>
      </c>
      <c r="D405">
        <v>1.2575000000000001</v>
      </c>
      <c r="E405">
        <v>1.18832</v>
      </c>
      <c r="F405">
        <v>0.409696</v>
      </c>
      <c r="G405">
        <v>1.05382</v>
      </c>
      <c r="H405">
        <v>3.5735700000000001</v>
      </c>
      <c r="I405">
        <v>0.29603200000000002</v>
      </c>
      <c r="J405">
        <v>2.2009300000000001</v>
      </c>
    </row>
    <row r="406" spans="1:10" x14ac:dyDescent="0.3">
      <c r="A406">
        <f t="shared" si="6"/>
        <v>5222.0807999999961</v>
      </c>
      <c r="B406">
        <v>12.5504</v>
      </c>
      <c r="C406">
        <v>2.4769299999999999</v>
      </c>
      <c r="D406">
        <v>1.0518099999999999</v>
      </c>
      <c r="E406">
        <v>1.1166700000000001</v>
      </c>
      <c r="F406">
        <v>0.411136</v>
      </c>
      <c r="G406">
        <v>1.05213</v>
      </c>
      <c r="H406">
        <v>3.53654</v>
      </c>
      <c r="I406">
        <v>0.29740800000000001</v>
      </c>
      <c r="J406">
        <v>2.1958099999999998</v>
      </c>
    </row>
    <row r="407" spans="1:10" x14ac:dyDescent="0.3">
      <c r="A407">
        <f t="shared" si="6"/>
        <v>5235.0450999999957</v>
      </c>
      <c r="B407">
        <v>12.9643</v>
      </c>
      <c r="C407">
        <v>2.50326</v>
      </c>
      <c r="D407">
        <v>1.0385899999999999</v>
      </c>
      <c r="E407">
        <v>1.1153</v>
      </c>
      <c r="F407">
        <v>0.40956799999999999</v>
      </c>
      <c r="G407">
        <v>1.0552299999999999</v>
      </c>
      <c r="H407">
        <v>3.5368599999999999</v>
      </c>
      <c r="I407">
        <v>0.30175999999999997</v>
      </c>
      <c r="J407">
        <v>2.20234</v>
      </c>
    </row>
    <row r="408" spans="1:10" x14ac:dyDescent="0.3">
      <c r="A408">
        <f t="shared" si="6"/>
        <v>5247.9103999999961</v>
      </c>
      <c r="B408">
        <v>12.8653</v>
      </c>
      <c r="C408">
        <v>2.5236499999999999</v>
      </c>
      <c r="D408">
        <v>1.0729</v>
      </c>
      <c r="E408">
        <v>1.1123499999999999</v>
      </c>
      <c r="F408">
        <v>0.409632</v>
      </c>
      <c r="G408">
        <v>1.05325</v>
      </c>
      <c r="H408">
        <v>3.5690599999999999</v>
      </c>
      <c r="I408">
        <v>0.29871999999999999</v>
      </c>
      <c r="J408">
        <v>2.2011500000000002</v>
      </c>
    </row>
    <row r="409" spans="1:10" x14ac:dyDescent="0.3">
      <c r="A409">
        <f t="shared" si="6"/>
        <v>5260.7330999999958</v>
      </c>
      <c r="B409">
        <v>12.822699999999999</v>
      </c>
      <c r="C409">
        <v>2.7212200000000002</v>
      </c>
      <c r="D409">
        <v>1.1475200000000001</v>
      </c>
      <c r="E409">
        <v>1.1171500000000001</v>
      </c>
      <c r="F409">
        <v>0.409248</v>
      </c>
      <c r="G409">
        <v>1.05043</v>
      </c>
      <c r="H409">
        <v>3.5616300000000001</v>
      </c>
      <c r="I409">
        <v>0.297568</v>
      </c>
      <c r="J409">
        <v>2.2091500000000002</v>
      </c>
    </row>
    <row r="410" spans="1:10" x14ac:dyDescent="0.3">
      <c r="A410">
        <f t="shared" si="6"/>
        <v>5273.324899999996</v>
      </c>
      <c r="B410">
        <v>12.591799999999999</v>
      </c>
      <c r="C410">
        <v>2.5014400000000001</v>
      </c>
      <c r="D410">
        <v>1.0506200000000001</v>
      </c>
      <c r="E410">
        <v>1.1149800000000001</v>
      </c>
      <c r="F410">
        <v>0.613792</v>
      </c>
      <c r="G410">
        <v>1.0575000000000001</v>
      </c>
      <c r="H410">
        <v>3.5757400000000001</v>
      </c>
      <c r="I410">
        <v>0.29929600000000001</v>
      </c>
      <c r="J410">
        <v>2.2081599999999999</v>
      </c>
    </row>
    <row r="411" spans="1:10" x14ac:dyDescent="0.3">
      <c r="A411">
        <f t="shared" si="6"/>
        <v>5286.1152999999958</v>
      </c>
      <c r="B411">
        <v>12.7904</v>
      </c>
      <c r="C411">
        <v>2.4685100000000002</v>
      </c>
      <c r="D411">
        <v>1.07792</v>
      </c>
      <c r="E411">
        <v>1.1142099999999999</v>
      </c>
      <c r="F411">
        <v>0.41023999999999999</v>
      </c>
      <c r="G411">
        <v>1.04678</v>
      </c>
      <c r="H411">
        <v>3.56365</v>
      </c>
      <c r="I411">
        <v>0.29939199999999999</v>
      </c>
      <c r="J411">
        <v>2.21034</v>
      </c>
    </row>
    <row r="412" spans="1:10" x14ac:dyDescent="0.3">
      <c r="A412">
        <f t="shared" si="6"/>
        <v>5299.030399999996</v>
      </c>
      <c r="B412">
        <v>12.915100000000001</v>
      </c>
      <c r="C412">
        <v>2.51709</v>
      </c>
      <c r="D412">
        <v>1.0685800000000001</v>
      </c>
      <c r="E412">
        <v>1.1125400000000001</v>
      </c>
      <c r="F412">
        <v>0.40857599999999999</v>
      </c>
      <c r="G412">
        <v>1.04915</v>
      </c>
      <c r="H412">
        <v>3.5696300000000001</v>
      </c>
      <c r="I412">
        <v>0.29891200000000001</v>
      </c>
      <c r="J412">
        <v>2.2075200000000001</v>
      </c>
    </row>
    <row r="413" spans="1:10" x14ac:dyDescent="0.3">
      <c r="A413">
        <f t="shared" si="6"/>
        <v>5311.8630999999959</v>
      </c>
      <c r="B413">
        <v>12.832700000000001</v>
      </c>
      <c r="C413">
        <v>2.7031700000000001</v>
      </c>
      <c r="D413">
        <v>1.14083</v>
      </c>
      <c r="E413">
        <v>1.1172800000000001</v>
      </c>
      <c r="F413">
        <v>0.40956799999999999</v>
      </c>
      <c r="G413">
        <v>1.0553600000000001</v>
      </c>
      <c r="H413">
        <v>3.5694400000000002</v>
      </c>
      <c r="I413">
        <v>0.29795199999999999</v>
      </c>
      <c r="J413">
        <v>2.2111999999999998</v>
      </c>
    </row>
    <row r="414" spans="1:10" x14ac:dyDescent="0.3">
      <c r="A414">
        <f t="shared" si="6"/>
        <v>5324.4297999999962</v>
      </c>
      <c r="B414">
        <v>12.566700000000001</v>
      </c>
      <c r="C414">
        <v>2.4623699999999999</v>
      </c>
      <c r="D414">
        <v>1.07456</v>
      </c>
      <c r="E414">
        <v>1.1153299999999999</v>
      </c>
      <c r="F414">
        <v>0.61257600000000001</v>
      </c>
      <c r="G414">
        <v>1.05741</v>
      </c>
      <c r="H414">
        <v>3.5478999999999998</v>
      </c>
      <c r="I414">
        <v>0.300736</v>
      </c>
      <c r="J414">
        <v>2.20973</v>
      </c>
    </row>
    <row r="415" spans="1:10" x14ac:dyDescent="0.3">
      <c r="A415">
        <f t="shared" si="6"/>
        <v>5337.255199999996</v>
      </c>
      <c r="B415">
        <v>12.8254</v>
      </c>
      <c r="C415">
        <v>2.4923199999999999</v>
      </c>
      <c r="D415">
        <v>1.0744</v>
      </c>
      <c r="E415">
        <v>1.1131200000000001</v>
      </c>
      <c r="F415">
        <v>0.41123199999999999</v>
      </c>
      <c r="G415">
        <v>1.0501799999999999</v>
      </c>
      <c r="H415">
        <v>3.5575399999999999</v>
      </c>
      <c r="I415">
        <v>0.30031999999999998</v>
      </c>
      <c r="J415">
        <v>2.21149</v>
      </c>
    </row>
    <row r="416" spans="1:10" x14ac:dyDescent="0.3">
      <c r="A416">
        <f t="shared" si="6"/>
        <v>5350.2369999999955</v>
      </c>
      <c r="B416">
        <v>12.9818</v>
      </c>
      <c r="C416">
        <v>2.5127700000000002</v>
      </c>
      <c r="D416">
        <v>1.0507500000000001</v>
      </c>
      <c r="E416">
        <v>1.1159399999999999</v>
      </c>
      <c r="F416">
        <v>0.40950399999999998</v>
      </c>
      <c r="G416">
        <v>1.0512999999999999</v>
      </c>
      <c r="H416">
        <v>3.5508500000000001</v>
      </c>
      <c r="I416">
        <v>0.301952</v>
      </c>
      <c r="J416">
        <v>2.21136</v>
      </c>
    </row>
    <row r="417" spans="1:10" x14ac:dyDescent="0.3">
      <c r="A417">
        <f t="shared" si="6"/>
        <v>5363.2685999999958</v>
      </c>
      <c r="B417">
        <v>13.031599999999999</v>
      </c>
      <c r="C417">
        <v>2.4978199999999999</v>
      </c>
      <c r="D417">
        <v>1.0457000000000001</v>
      </c>
      <c r="E417">
        <v>1.1141099999999999</v>
      </c>
      <c r="F417">
        <v>0.40944000000000003</v>
      </c>
      <c r="G417">
        <v>1.0496300000000001</v>
      </c>
      <c r="H417">
        <v>3.5714199999999998</v>
      </c>
      <c r="I417">
        <v>0.30019200000000001</v>
      </c>
      <c r="J417">
        <v>2.2128999999999999</v>
      </c>
    </row>
    <row r="418" spans="1:10" x14ac:dyDescent="0.3">
      <c r="A418">
        <f t="shared" si="6"/>
        <v>5376.1809999999959</v>
      </c>
      <c r="B418">
        <v>12.9124</v>
      </c>
      <c r="C418">
        <v>2.4504999999999999</v>
      </c>
      <c r="D418">
        <v>1.2900499999999999</v>
      </c>
      <c r="E418">
        <v>1.1155200000000001</v>
      </c>
      <c r="F418">
        <v>0.48460799999999998</v>
      </c>
      <c r="G418">
        <v>1.04989</v>
      </c>
      <c r="H418">
        <v>3.5668799999999998</v>
      </c>
      <c r="I418">
        <v>0.30022399999999999</v>
      </c>
      <c r="J418">
        <v>2.2212800000000001</v>
      </c>
    </row>
    <row r="419" spans="1:10" x14ac:dyDescent="0.3">
      <c r="A419">
        <f t="shared" si="6"/>
        <v>5388.7280999999957</v>
      </c>
      <c r="B419">
        <v>12.5471</v>
      </c>
      <c r="C419">
        <v>2.4739499999999999</v>
      </c>
      <c r="D419">
        <v>1.0695699999999999</v>
      </c>
      <c r="E419">
        <v>1.11341</v>
      </c>
      <c r="F419">
        <v>0.40966399999999997</v>
      </c>
      <c r="G419">
        <v>1.05331</v>
      </c>
      <c r="H419">
        <v>3.5599699999999999</v>
      </c>
      <c r="I419">
        <v>0.30038399999999998</v>
      </c>
      <c r="J419">
        <v>2.2223000000000002</v>
      </c>
    </row>
    <row r="420" spans="1:10" x14ac:dyDescent="0.3">
      <c r="A420">
        <f t="shared" si="6"/>
        <v>5401.4420999999957</v>
      </c>
      <c r="B420">
        <v>12.714</v>
      </c>
      <c r="C420">
        <v>2.5266199999999999</v>
      </c>
      <c r="D420">
        <v>1.07283</v>
      </c>
      <c r="E420">
        <v>1.1160000000000001</v>
      </c>
      <c r="F420">
        <v>0.40966399999999997</v>
      </c>
      <c r="G420">
        <v>1.05715</v>
      </c>
      <c r="H420">
        <v>3.5703999999999998</v>
      </c>
      <c r="I420">
        <v>0.30015999999999998</v>
      </c>
      <c r="J420">
        <v>2.22749</v>
      </c>
    </row>
    <row r="421" spans="1:10" x14ac:dyDescent="0.3">
      <c r="A421">
        <f t="shared" si="6"/>
        <v>5414.2348999999958</v>
      </c>
      <c r="B421">
        <v>12.7928</v>
      </c>
      <c r="C421">
        <v>2.4988199999999998</v>
      </c>
      <c r="D421">
        <v>1.07104</v>
      </c>
      <c r="E421">
        <v>1.11405</v>
      </c>
      <c r="F421">
        <v>0.41145599999999999</v>
      </c>
      <c r="G421">
        <v>1.0456000000000001</v>
      </c>
      <c r="H421">
        <v>3.54976</v>
      </c>
      <c r="I421">
        <v>0.30054399999999998</v>
      </c>
      <c r="J421">
        <v>2.2241599999999999</v>
      </c>
    </row>
    <row r="422" spans="1:10" x14ac:dyDescent="0.3">
      <c r="A422">
        <f t="shared" si="6"/>
        <v>5427.2027999999955</v>
      </c>
      <c r="B422">
        <v>12.9679</v>
      </c>
      <c r="C422">
        <v>2.6996199999999999</v>
      </c>
      <c r="D422">
        <v>1.13581</v>
      </c>
      <c r="E422">
        <v>1.11107</v>
      </c>
      <c r="F422">
        <v>0.41014400000000001</v>
      </c>
      <c r="G422">
        <v>1.0449299999999999</v>
      </c>
      <c r="H422">
        <v>3.54874</v>
      </c>
      <c r="I422">
        <v>0.30143999999999999</v>
      </c>
      <c r="J422">
        <v>2.2197800000000001</v>
      </c>
    </row>
    <row r="423" spans="1:10" x14ac:dyDescent="0.3">
      <c r="A423">
        <f t="shared" si="6"/>
        <v>5439.7489999999952</v>
      </c>
      <c r="B423">
        <v>12.546200000000001</v>
      </c>
      <c r="C423">
        <v>2.4365100000000002</v>
      </c>
      <c r="D423">
        <v>1.0299499999999999</v>
      </c>
      <c r="E423">
        <v>1.1167400000000001</v>
      </c>
      <c r="F423">
        <v>0.40848000000000001</v>
      </c>
      <c r="G423">
        <v>1.0462400000000001</v>
      </c>
      <c r="H423">
        <v>3.5558700000000001</v>
      </c>
      <c r="I423">
        <v>0.30281599999999997</v>
      </c>
      <c r="J423">
        <v>2.21862</v>
      </c>
    </row>
    <row r="424" spans="1:10" x14ac:dyDescent="0.3">
      <c r="A424">
        <f t="shared" si="6"/>
        <v>5452.5378999999948</v>
      </c>
      <c r="B424">
        <v>12.7889</v>
      </c>
      <c r="C424">
        <v>2.4935</v>
      </c>
      <c r="D424">
        <v>1.06653</v>
      </c>
      <c r="E424">
        <v>1.1152299999999999</v>
      </c>
      <c r="F424">
        <v>0.41193600000000002</v>
      </c>
      <c r="G424">
        <v>1.05142</v>
      </c>
      <c r="H424">
        <v>3.54419</v>
      </c>
      <c r="I424">
        <v>0.30208000000000002</v>
      </c>
      <c r="J424">
        <v>2.2218200000000001</v>
      </c>
    </row>
    <row r="425" spans="1:10" x14ac:dyDescent="0.3">
      <c r="A425">
        <f t="shared" si="6"/>
        <v>5465.3723999999947</v>
      </c>
      <c r="B425">
        <v>12.8345</v>
      </c>
      <c r="C425">
        <v>2.49072</v>
      </c>
      <c r="D425">
        <v>1.0668500000000001</v>
      </c>
      <c r="E425">
        <v>1.11565</v>
      </c>
      <c r="F425">
        <v>0.41187200000000002</v>
      </c>
      <c r="G425">
        <v>1.04512</v>
      </c>
      <c r="H425">
        <v>3.5582400000000001</v>
      </c>
      <c r="I425">
        <v>0.301952</v>
      </c>
      <c r="J425">
        <v>2.2171500000000002</v>
      </c>
    </row>
    <row r="426" spans="1:10" x14ac:dyDescent="0.3">
      <c r="A426">
        <f t="shared" si="6"/>
        <v>5478.3496999999943</v>
      </c>
      <c r="B426">
        <v>12.9773</v>
      </c>
      <c r="C426">
        <v>2.6915800000000001</v>
      </c>
      <c r="D426">
        <v>1.13917</v>
      </c>
      <c r="E426">
        <v>1.1126100000000001</v>
      </c>
      <c r="F426">
        <v>0.408416</v>
      </c>
      <c r="G426">
        <v>1.04698</v>
      </c>
      <c r="H426">
        <v>3.5632600000000001</v>
      </c>
      <c r="I426">
        <v>0.30320000000000003</v>
      </c>
      <c r="J426">
        <v>2.2161900000000001</v>
      </c>
    </row>
    <row r="427" spans="1:10" x14ac:dyDescent="0.3">
      <c r="A427">
        <f t="shared" si="6"/>
        <v>5490.8798999999944</v>
      </c>
      <c r="B427">
        <v>12.530200000000001</v>
      </c>
      <c r="C427">
        <v>2.4655</v>
      </c>
      <c r="D427">
        <v>1.0829800000000001</v>
      </c>
      <c r="E427">
        <v>1.1144000000000001</v>
      </c>
      <c r="F427">
        <v>0.61715200000000003</v>
      </c>
      <c r="G427">
        <v>1.0466200000000001</v>
      </c>
      <c r="H427">
        <v>3.5553900000000001</v>
      </c>
      <c r="I427">
        <v>0.30380800000000002</v>
      </c>
      <c r="J427">
        <v>2.2231700000000001</v>
      </c>
    </row>
    <row r="428" spans="1:10" x14ac:dyDescent="0.3">
      <c r="A428">
        <f t="shared" si="6"/>
        <v>5503.7433999999948</v>
      </c>
      <c r="B428">
        <v>12.8635</v>
      </c>
      <c r="C428">
        <v>2.4895700000000001</v>
      </c>
      <c r="D428">
        <v>1.0365800000000001</v>
      </c>
      <c r="E428">
        <v>1.1136299999999999</v>
      </c>
      <c r="F428">
        <v>0.40889599999999998</v>
      </c>
      <c r="G428">
        <v>1.0490600000000001</v>
      </c>
      <c r="H428">
        <v>3.5684499999999999</v>
      </c>
      <c r="I428">
        <v>0.30320000000000003</v>
      </c>
      <c r="J428">
        <v>2.22397</v>
      </c>
    </row>
    <row r="429" spans="1:10" x14ac:dyDescent="0.3">
      <c r="A429">
        <f t="shared" si="6"/>
        <v>5516.5410999999949</v>
      </c>
      <c r="B429">
        <v>12.797700000000001</v>
      </c>
      <c r="C429">
        <v>2.4830700000000001</v>
      </c>
      <c r="D429">
        <v>1.04915</v>
      </c>
      <c r="E429">
        <v>1.11347</v>
      </c>
      <c r="F429">
        <v>0.40988799999999997</v>
      </c>
      <c r="G429">
        <v>1.0460799999999999</v>
      </c>
      <c r="H429">
        <v>3.5547200000000001</v>
      </c>
      <c r="I429">
        <v>0.30192000000000002</v>
      </c>
      <c r="J429">
        <v>2.2260499999999999</v>
      </c>
    </row>
    <row r="430" spans="1:10" x14ac:dyDescent="0.3">
      <c r="A430">
        <f t="shared" si="6"/>
        <v>5529.4256999999952</v>
      </c>
      <c r="B430">
        <v>12.884600000000001</v>
      </c>
      <c r="C430">
        <v>2.48061</v>
      </c>
      <c r="D430">
        <v>1.06589</v>
      </c>
      <c r="E430">
        <v>1.11446</v>
      </c>
      <c r="F430">
        <v>0.40908800000000001</v>
      </c>
      <c r="G430">
        <v>1.0436799999999999</v>
      </c>
      <c r="H430">
        <v>3.5617299999999998</v>
      </c>
      <c r="I430">
        <v>0.30460799999999999</v>
      </c>
      <c r="J430">
        <v>2.2237800000000001</v>
      </c>
    </row>
    <row r="431" spans="1:10" x14ac:dyDescent="0.3">
      <c r="A431">
        <f t="shared" si="6"/>
        <v>5542.1179999999949</v>
      </c>
      <c r="B431">
        <v>12.692299999999999</v>
      </c>
      <c r="C431">
        <v>2.4012500000000001</v>
      </c>
      <c r="D431">
        <v>1.28291</v>
      </c>
      <c r="E431">
        <v>1.11341</v>
      </c>
      <c r="F431">
        <v>0.48214400000000002</v>
      </c>
      <c r="G431">
        <v>1.04528</v>
      </c>
      <c r="H431">
        <v>3.5495999999999999</v>
      </c>
      <c r="I431">
        <v>0.30499199999999999</v>
      </c>
      <c r="J431">
        <v>2.2254100000000001</v>
      </c>
    </row>
    <row r="432" spans="1:10" x14ac:dyDescent="0.3">
      <c r="A432">
        <f t="shared" si="6"/>
        <v>5554.6919999999946</v>
      </c>
      <c r="B432">
        <v>12.574</v>
      </c>
      <c r="C432">
        <v>2.4169900000000002</v>
      </c>
      <c r="D432">
        <v>1.0523199999999999</v>
      </c>
      <c r="E432">
        <v>1.11514</v>
      </c>
      <c r="F432">
        <v>0.41036800000000001</v>
      </c>
      <c r="G432">
        <v>1.0401899999999999</v>
      </c>
      <c r="H432">
        <v>3.5604499999999999</v>
      </c>
      <c r="I432">
        <v>0.30464000000000002</v>
      </c>
      <c r="J432">
        <v>2.2149100000000002</v>
      </c>
    </row>
    <row r="433" spans="1:10" x14ac:dyDescent="0.3">
      <c r="A433">
        <f t="shared" si="6"/>
        <v>5567.5946999999942</v>
      </c>
      <c r="B433">
        <v>12.902699999999999</v>
      </c>
      <c r="C433">
        <v>2.42109</v>
      </c>
      <c r="D433">
        <v>1.0708800000000001</v>
      </c>
      <c r="E433">
        <v>1.1125400000000001</v>
      </c>
      <c r="F433">
        <v>0.41062399999999999</v>
      </c>
      <c r="G433">
        <v>1.0301100000000001</v>
      </c>
      <c r="H433">
        <v>3.5722200000000002</v>
      </c>
      <c r="I433">
        <v>0.304448</v>
      </c>
      <c r="J433">
        <v>2.1878099999999998</v>
      </c>
    </row>
    <row r="434" spans="1:10" x14ac:dyDescent="0.3">
      <c r="A434">
        <f t="shared" si="6"/>
        <v>5580.4158999999945</v>
      </c>
      <c r="B434">
        <v>12.821199999999999</v>
      </c>
      <c r="C434">
        <v>2.41046</v>
      </c>
      <c r="D434">
        <v>1.0731200000000001</v>
      </c>
      <c r="E434">
        <v>1.1181399999999999</v>
      </c>
      <c r="F434">
        <v>0.410528</v>
      </c>
      <c r="G434">
        <v>1.02752</v>
      </c>
      <c r="H434">
        <v>3.5712299999999999</v>
      </c>
      <c r="I434">
        <v>0.30496000000000001</v>
      </c>
      <c r="J434">
        <v>2.1920299999999999</v>
      </c>
    </row>
    <row r="435" spans="1:10" x14ac:dyDescent="0.3">
      <c r="A435">
        <f t="shared" si="6"/>
        <v>5593.1917999999941</v>
      </c>
      <c r="B435">
        <v>12.7759</v>
      </c>
      <c r="C435">
        <v>2.3818899999999998</v>
      </c>
      <c r="D435">
        <v>1.2614099999999999</v>
      </c>
      <c r="E435">
        <v>1.1149100000000001</v>
      </c>
      <c r="F435">
        <v>0.482624</v>
      </c>
      <c r="G435">
        <v>1.0287999999999999</v>
      </c>
      <c r="H435">
        <v>3.5941100000000001</v>
      </c>
      <c r="I435">
        <v>0.30556800000000001</v>
      </c>
      <c r="J435">
        <v>2.1783399999999999</v>
      </c>
    </row>
    <row r="436" spans="1:10" x14ac:dyDescent="0.3">
      <c r="A436">
        <f t="shared" si="6"/>
        <v>5605.589199999994</v>
      </c>
      <c r="B436">
        <v>12.397399999999999</v>
      </c>
      <c r="C436">
        <v>2.3996200000000001</v>
      </c>
      <c r="D436">
        <v>1.04531</v>
      </c>
      <c r="E436">
        <v>1.1130599999999999</v>
      </c>
      <c r="F436">
        <v>0.41116799999999998</v>
      </c>
      <c r="G436">
        <v>1.02688</v>
      </c>
      <c r="H436">
        <v>3.55891</v>
      </c>
      <c r="I436">
        <v>0.30515199999999998</v>
      </c>
      <c r="J436">
        <v>2.1704300000000001</v>
      </c>
    </row>
    <row r="437" spans="1:10" x14ac:dyDescent="0.3">
      <c r="A437">
        <f t="shared" si="6"/>
        <v>5618.338299999994</v>
      </c>
      <c r="B437">
        <v>12.7491</v>
      </c>
      <c r="C437">
        <v>2.3902399999999999</v>
      </c>
      <c r="D437">
        <v>1.0503400000000001</v>
      </c>
      <c r="E437">
        <v>1.1148499999999999</v>
      </c>
      <c r="F437">
        <v>0.40838400000000002</v>
      </c>
      <c r="G437">
        <v>1.0209299999999999</v>
      </c>
      <c r="H437">
        <v>3.6036199999999998</v>
      </c>
      <c r="I437">
        <v>0.30614400000000003</v>
      </c>
      <c r="J437">
        <v>2.1705299999999998</v>
      </c>
    </row>
    <row r="438" spans="1:10" x14ac:dyDescent="0.3">
      <c r="A438">
        <f t="shared" si="6"/>
        <v>5630.965999999994</v>
      </c>
      <c r="B438">
        <v>12.627700000000001</v>
      </c>
      <c r="C438">
        <v>2.40672</v>
      </c>
      <c r="D438">
        <v>1.06589</v>
      </c>
      <c r="E438">
        <v>1.1153</v>
      </c>
      <c r="F438">
        <v>0.41161599999999998</v>
      </c>
      <c r="G438">
        <v>1.02275</v>
      </c>
      <c r="H438">
        <v>3.5738599999999998</v>
      </c>
      <c r="I438">
        <v>0.30729600000000001</v>
      </c>
      <c r="J438">
        <v>2.1657299999999999</v>
      </c>
    </row>
    <row r="439" spans="1:10" x14ac:dyDescent="0.3">
      <c r="A439">
        <f t="shared" si="6"/>
        <v>5643.6365999999944</v>
      </c>
      <c r="B439">
        <v>12.6706</v>
      </c>
      <c r="C439">
        <v>2.5772200000000001</v>
      </c>
      <c r="D439">
        <v>1.1348199999999999</v>
      </c>
      <c r="E439">
        <v>1.1152599999999999</v>
      </c>
      <c r="F439">
        <v>0.41059200000000001</v>
      </c>
      <c r="G439">
        <v>1.0199</v>
      </c>
      <c r="H439">
        <v>3.5905</v>
      </c>
      <c r="I439">
        <v>0.30745600000000001</v>
      </c>
      <c r="J439">
        <v>2.1670099999999999</v>
      </c>
    </row>
    <row r="440" spans="1:10" x14ac:dyDescent="0.3">
      <c r="A440">
        <f t="shared" si="6"/>
        <v>5656.0191999999943</v>
      </c>
      <c r="B440">
        <v>12.3826</v>
      </c>
      <c r="C440">
        <v>2.3297599999999998</v>
      </c>
      <c r="D440">
        <v>1.07216</v>
      </c>
      <c r="E440">
        <v>1.1126100000000001</v>
      </c>
      <c r="F440">
        <v>0.41011199999999998</v>
      </c>
      <c r="G440">
        <v>1.01786</v>
      </c>
      <c r="H440">
        <v>3.6119699999999999</v>
      </c>
      <c r="I440">
        <v>0.30646400000000001</v>
      </c>
      <c r="J440">
        <v>2.1706599999999998</v>
      </c>
    </row>
    <row r="441" spans="1:10" x14ac:dyDescent="0.3">
      <c r="A441">
        <f t="shared" si="6"/>
        <v>5668.7516999999943</v>
      </c>
      <c r="B441">
        <v>12.7325</v>
      </c>
      <c r="C441">
        <v>2.3498899999999998</v>
      </c>
      <c r="D441">
        <v>1.06931</v>
      </c>
      <c r="E441">
        <v>1.1149100000000001</v>
      </c>
      <c r="F441">
        <v>0.40812799999999999</v>
      </c>
      <c r="G441">
        <v>1.0163500000000001</v>
      </c>
      <c r="H441">
        <v>3.6022400000000001</v>
      </c>
      <c r="I441">
        <v>0.30710399999999999</v>
      </c>
      <c r="J441">
        <v>2.1608000000000001</v>
      </c>
    </row>
    <row r="442" spans="1:10" x14ac:dyDescent="0.3">
      <c r="A442">
        <f t="shared" si="6"/>
        <v>5681.4656999999943</v>
      </c>
      <c r="B442">
        <v>12.714</v>
      </c>
      <c r="C442">
        <v>2.3231000000000002</v>
      </c>
      <c r="D442">
        <v>1.04182</v>
      </c>
      <c r="E442">
        <v>1.1143700000000001</v>
      </c>
      <c r="F442">
        <v>0.41055999999999998</v>
      </c>
      <c r="G442">
        <v>1.0196799999999999</v>
      </c>
      <c r="H442">
        <v>3.61571</v>
      </c>
      <c r="I442">
        <v>0.30774400000000002</v>
      </c>
      <c r="J442">
        <v>2.1640000000000001</v>
      </c>
    </row>
    <row r="443" spans="1:10" x14ac:dyDescent="0.3">
      <c r="A443">
        <f t="shared" si="6"/>
        <v>5694.2376999999942</v>
      </c>
      <c r="B443">
        <v>12.772</v>
      </c>
      <c r="C443">
        <v>2.6017600000000001</v>
      </c>
      <c r="D443">
        <v>1.1451800000000001</v>
      </c>
      <c r="E443">
        <v>1.1131200000000001</v>
      </c>
      <c r="F443">
        <v>0.40857599999999999</v>
      </c>
      <c r="G443">
        <v>1.0144599999999999</v>
      </c>
      <c r="H443">
        <v>3.6023000000000001</v>
      </c>
      <c r="I443">
        <v>0.309888</v>
      </c>
      <c r="J443">
        <v>2.1626599999999998</v>
      </c>
    </row>
    <row r="444" spans="1:10" x14ac:dyDescent="0.3">
      <c r="A444">
        <f t="shared" si="6"/>
        <v>5706.5610999999944</v>
      </c>
      <c r="B444">
        <v>12.323399999999999</v>
      </c>
      <c r="C444">
        <v>2.3262999999999998</v>
      </c>
      <c r="D444">
        <v>1.05766</v>
      </c>
      <c r="E444">
        <v>1.11408</v>
      </c>
      <c r="F444">
        <v>0.40995199999999998</v>
      </c>
      <c r="G444">
        <v>1.0141100000000001</v>
      </c>
      <c r="H444">
        <v>3.5983999999999998</v>
      </c>
      <c r="I444">
        <v>0.30790400000000001</v>
      </c>
      <c r="J444">
        <v>2.1657600000000001</v>
      </c>
    </row>
    <row r="445" spans="1:10" x14ac:dyDescent="0.3">
      <c r="A445">
        <f t="shared" si="6"/>
        <v>5719.3288999999941</v>
      </c>
      <c r="B445">
        <v>12.767799999999999</v>
      </c>
      <c r="C445">
        <v>2.3763200000000002</v>
      </c>
      <c r="D445">
        <v>1.04765</v>
      </c>
      <c r="E445">
        <v>1.1137300000000001</v>
      </c>
      <c r="F445">
        <v>0.41014400000000001</v>
      </c>
      <c r="G445">
        <v>1.0188200000000001</v>
      </c>
      <c r="H445">
        <v>3.5868799999999998</v>
      </c>
      <c r="I445">
        <v>0.30940800000000002</v>
      </c>
      <c r="J445">
        <v>2.1603500000000002</v>
      </c>
    </row>
    <row r="446" spans="1:10" x14ac:dyDescent="0.3">
      <c r="A446">
        <f t="shared" si="6"/>
        <v>5731.8744999999944</v>
      </c>
      <c r="B446">
        <v>12.5456</v>
      </c>
      <c r="C446">
        <v>2.3212199999999998</v>
      </c>
      <c r="D446">
        <v>1.06006</v>
      </c>
      <c r="E446">
        <v>1.11626</v>
      </c>
      <c r="F446">
        <v>0.41017599999999999</v>
      </c>
      <c r="G446">
        <v>1.0123800000000001</v>
      </c>
      <c r="H446">
        <v>3.5741100000000001</v>
      </c>
      <c r="I446">
        <v>0.30902400000000002</v>
      </c>
      <c r="J446">
        <v>2.1601599999999999</v>
      </c>
    </row>
    <row r="447" spans="1:10" x14ac:dyDescent="0.3">
      <c r="A447">
        <f t="shared" si="6"/>
        <v>5744.5389999999943</v>
      </c>
      <c r="B447">
        <v>12.6645</v>
      </c>
      <c r="C447">
        <v>2.5421399999999998</v>
      </c>
      <c r="D447">
        <v>1.11744</v>
      </c>
      <c r="E447">
        <v>1.1113599999999999</v>
      </c>
      <c r="F447">
        <v>0.41081600000000001</v>
      </c>
      <c r="G447">
        <v>1.01427</v>
      </c>
      <c r="H447">
        <v>3.5777299999999999</v>
      </c>
      <c r="I447">
        <v>0.31312000000000001</v>
      </c>
      <c r="J447">
        <v>2.15856</v>
      </c>
    </row>
    <row r="448" spans="1:10" x14ac:dyDescent="0.3">
      <c r="A448">
        <f t="shared" si="6"/>
        <v>5756.8098999999947</v>
      </c>
      <c r="B448">
        <v>12.270899999999999</v>
      </c>
      <c r="C448">
        <v>2.3349799999999998</v>
      </c>
      <c r="D448">
        <v>1.0398099999999999</v>
      </c>
      <c r="E448">
        <v>1.11456</v>
      </c>
      <c r="F448">
        <v>0.40816000000000002</v>
      </c>
      <c r="G448">
        <v>1.0158700000000001</v>
      </c>
      <c r="H448">
        <v>3.57402</v>
      </c>
      <c r="I448">
        <v>0.30934400000000001</v>
      </c>
      <c r="J448">
        <v>2.1552600000000002</v>
      </c>
    </row>
    <row r="449" spans="1:10" x14ac:dyDescent="0.3">
      <c r="A449">
        <f t="shared" si="6"/>
        <v>5769.4713999999949</v>
      </c>
      <c r="B449">
        <v>12.6615</v>
      </c>
      <c r="C449">
        <v>2.3555799999999998</v>
      </c>
      <c r="D449">
        <v>1.0601</v>
      </c>
      <c r="E449">
        <v>1.11565</v>
      </c>
      <c r="F449">
        <v>0.409696</v>
      </c>
      <c r="G449">
        <v>1.00678</v>
      </c>
      <c r="H449">
        <v>3.5918100000000002</v>
      </c>
      <c r="I449">
        <v>0.30912000000000001</v>
      </c>
      <c r="J449">
        <v>2.1530200000000002</v>
      </c>
    </row>
    <row r="450" spans="1:10" x14ac:dyDescent="0.3">
      <c r="A450">
        <f t="shared" si="6"/>
        <v>5782.0773999999947</v>
      </c>
      <c r="B450">
        <v>12.606</v>
      </c>
      <c r="C450">
        <v>2.3495400000000002</v>
      </c>
      <c r="D450">
        <v>1.0479400000000001</v>
      </c>
      <c r="E450">
        <v>1.1124499999999999</v>
      </c>
      <c r="F450">
        <v>0.409472</v>
      </c>
      <c r="G450">
        <v>1.00454</v>
      </c>
      <c r="H450">
        <v>3.5848599999999999</v>
      </c>
      <c r="I450">
        <v>0.31043199999999999</v>
      </c>
      <c r="J450">
        <v>2.1488</v>
      </c>
    </row>
    <row r="451" spans="1:10" x14ac:dyDescent="0.3">
      <c r="A451">
        <f t="shared" si="6"/>
        <v>5794.9061999999949</v>
      </c>
      <c r="B451">
        <v>12.828799999999999</v>
      </c>
      <c r="C451">
        <v>2.5245799999999998</v>
      </c>
      <c r="D451">
        <v>1.11466</v>
      </c>
      <c r="E451">
        <v>1.1151</v>
      </c>
      <c r="F451">
        <v>0.41110400000000002</v>
      </c>
      <c r="G451">
        <v>1.00336</v>
      </c>
      <c r="H451">
        <v>3.5792000000000002</v>
      </c>
      <c r="I451">
        <v>0.31072</v>
      </c>
      <c r="J451">
        <v>2.14602</v>
      </c>
    </row>
    <row r="452" spans="1:10" x14ac:dyDescent="0.3">
      <c r="A452">
        <f t="shared" ref="A452:A515" si="7">SUM(A451, B452)</f>
        <v>5807.1610999999948</v>
      </c>
      <c r="B452">
        <v>12.254899999999999</v>
      </c>
      <c r="C452">
        <v>2.33914</v>
      </c>
      <c r="D452">
        <v>1.05386</v>
      </c>
      <c r="E452">
        <v>1.1136600000000001</v>
      </c>
      <c r="F452">
        <v>0.40816000000000002</v>
      </c>
      <c r="G452">
        <v>1.00797</v>
      </c>
      <c r="H452">
        <v>3.5775999999999999</v>
      </c>
      <c r="I452">
        <v>0.30943999999999999</v>
      </c>
      <c r="J452">
        <v>2.1536599999999999</v>
      </c>
    </row>
    <row r="453" spans="1:10" x14ac:dyDescent="0.3">
      <c r="A453">
        <f t="shared" si="7"/>
        <v>5819.8126999999949</v>
      </c>
      <c r="B453">
        <v>12.6516</v>
      </c>
      <c r="C453">
        <v>2.33264</v>
      </c>
      <c r="D453">
        <v>1.07619</v>
      </c>
      <c r="E453">
        <v>1.11696</v>
      </c>
      <c r="F453">
        <v>0.41120000000000001</v>
      </c>
      <c r="G453">
        <v>1.0084200000000001</v>
      </c>
      <c r="H453">
        <v>3.5917400000000002</v>
      </c>
      <c r="I453">
        <v>0.30937599999999998</v>
      </c>
      <c r="J453">
        <v>2.1531199999999999</v>
      </c>
    </row>
    <row r="454" spans="1:10" x14ac:dyDescent="0.3">
      <c r="A454">
        <f t="shared" si="7"/>
        <v>5832.3920999999946</v>
      </c>
      <c r="B454">
        <v>12.5794</v>
      </c>
      <c r="C454">
        <v>2.32701</v>
      </c>
      <c r="D454">
        <v>1.0632299999999999</v>
      </c>
      <c r="E454">
        <v>1.11334</v>
      </c>
      <c r="F454">
        <v>0.40921600000000002</v>
      </c>
      <c r="G454">
        <v>1.0093399999999999</v>
      </c>
      <c r="H454">
        <v>3.59158</v>
      </c>
      <c r="I454">
        <v>0.30995200000000001</v>
      </c>
      <c r="J454">
        <v>2.1452499999999999</v>
      </c>
    </row>
    <row r="455" spans="1:10" x14ac:dyDescent="0.3">
      <c r="A455">
        <f t="shared" si="7"/>
        <v>5844.9566999999943</v>
      </c>
      <c r="B455">
        <v>12.5646</v>
      </c>
      <c r="C455">
        <v>2.5626199999999999</v>
      </c>
      <c r="D455">
        <v>1.13533</v>
      </c>
      <c r="E455">
        <v>1.1149100000000001</v>
      </c>
      <c r="F455">
        <v>0.41270400000000002</v>
      </c>
      <c r="G455">
        <v>1.0067200000000001</v>
      </c>
      <c r="H455">
        <v>3.5971500000000001</v>
      </c>
      <c r="I455">
        <v>0.31084800000000001</v>
      </c>
      <c r="J455">
        <v>2.1464599999999998</v>
      </c>
    </row>
    <row r="456" spans="1:10" x14ac:dyDescent="0.3">
      <c r="A456">
        <f t="shared" si="7"/>
        <v>5857.3395999999939</v>
      </c>
      <c r="B456">
        <v>12.382899999999999</v>
      </c>
      <c r="C456">
        <v>2.3171499999999998</v>
      </c>
      <c r="D456">
        <v>1.05379</v>
      </c>
      <c r="E456">
        <v>1.1152299999999999</v>
      </c>
      <c r="F456">
        <v>0.40937600000000002</v>
      </c>
      <c r="G456">
        <v>1.01414</v>
      </c>
      <c r="H456">
        <v>3.6609600000000002</v>
      </c>
      <c r="I456">
        <v>0.30540800000000001</v>
      </c>
      <c r="J456">
        <v>2.1489600000000002</v>
      </c>
    </row>
    <row r="457" spans="1:10" x14ac:dyDescent="0.3">
      <c r="A457">
        <f t="shared" si="7"/>
        <v>5870.004699999994</v>
      </c>
      <c r="B457">
        <v>12.665100000000001</v>
      </c>
      <c r="C457">
        <v>2.31846</v>
      </c>
      <c r="D457">
        <v>1.06246</v>
      </c>
      <c r="E457">
        <v>1.1148800000000001</v>
      </c>
      <c r="F457">
        <v>0.40790399999999999</v>
      </c>
      <c r="G457">
        <v>1.01034</v>
      </c>
      <c r="H457">
        <v>3.6005799999999999</v>
      </c>
      <c r="I457">
        <v>0.31068800000000002</v>
      </c>
      <c r="J457">
        <v>2.1532499999999999</v>
      </c>
    </row>
    <row r="458" spans="1:10" x14ac:dyDescent="0.3">
      <c r="A458">
        <f t="shared" si="7"/>
        <v>5882.6003999999939</v>
      </c>
      <c r="B458">
        <v>12.595700000000001</v>
      </c>
      <c r="C458">
        <v>2.3039700000000001</v>
      </c>
      <c r="D458">
        <v>1.0447</v>
      </c>
      <c r="E458">
        <v>1.1153299999999999</v>
      </c>
      <c r="F458">
        <v>0.41094399999999998</v>
      </c>
      <c r="G458">
        <v>1.0144299999999999</v>
      </c>
      <c r="H458">
        <v>3.5848300000000002</v>
      </c>
      <c r="I458">
        <v>0.31052800000000003</v>
      </c>
      <c r="J458">
        <v>2.1558700000000002</v>
      </c>
    </row>
    <row r="459" spans="1:10" x14ac:dyDescent="0.3">
      <c r="A459">
        <f t="shared" si="7"/>
        <v>5895.2395999999935</v>
      </c>
      <c r="B459">
        <v>12.639200000000001</v>
      </c>
      <c r="C459">
        <v>2.6410900000000002</v>
      </c>
      <c r="D459">
        <v>1.1482600000000001</v>
      </c>
      <c r="E459">
        <v>1.11344</v>
      </c>
      <c r="F459">
        <v>0.409024</v>
      </c>
      <c r="G459">
        <v>1.00682</v>
      </c>
      <c r="H459">
        <v>3.5924800000000001</v>
      </c>
      <c r="I459">
        <v>0.31075199999999997</v>
      </c>
      <c r="J459">
        <v>2.1553</v>
      </c>
    </row>
    <row r="460" spans="1:10" x14ac:dyDescent="0.3">
      <c r="A460">
        <f t="shared" si="7"/>
        <v>5907.6257999999934</v>
      </c>
      <c r="B460">
        <v>12.386200000000001</v>
      </c>
      <c r="C460">
        <v>2.2795800000000002</v>
      </c>
      <c r="D460">
        <v>1.06915</v>
      </c>
      <c r="E460">
        <v>1.11517</v>
      </c>
      <c r="F460">
        <v>0.64271999999999996</v>
      </c>
      <c r="G460">
        <v>1.0121</v>
      </c>
      <c r="H460">
        <v>3.59632</v>
      </c>
      <c r="I460">
        <v>0.31123200000000001</v>
      </c>
      <c r="J460">
        <v>2.1553599999999999</v>
      </c>
    </row>
    <row r="461" spans="1:10" x14ac:dyDescent="0.3">
      <c r="A461">
        <f t="shared" si="7"/>
        <v>5920.2773999999936</v>
      </c>
      <c r="B461">
        <v>12.6516</v>
      </c>
      <c r="C461">
        <v>2.3054999999999999</v>
      </c>
      <c r="D461">
        <v>1.0524199999999999</v>
      </c>
      <c r="E461">
        <v>1.1107199999999999</v>
      </c>
      <c r="F461">
        <v>0.41001599999999999</v>
      </c>
      <c r="G461">
        <v>1.0093399999999999</v>
      </c>
      <c r="H461">
        <v>3.58806</v>
      </c>
      <c r="I461">
        <v>0.31027199999999999</v>
      </c>
      <c r="J461">
        <v>2.1579799999999998</v>
      </c>
    </row>
    <row r="462" spans="1:10" x14ac:dyDescent="0.3">
      <c r="A462">
        <f t="shared" si="7"/>
        <v>5932.9352999999937</v>
      </c>
      <c r="B462">
        <v>12.6579</v>
      </c>
      <c r="C462">
        <v>2.2910400000000002</v>
      </c>
      <c r="D462">
        <v>1.0631999999999999</v>
      </c>
      <c r="E462">
        <v>1.1172500000000001</v>
      </c>
      <c r="F462">
        <v>0.41120000000000001</v>
      </c>
      <c r="G462">
        <v>1.01302</v>
      </c>
      <c r="H462">
        <v>3.5764499999999999</v>
      </c>
      <c r="I462">
        <v>0.30991999999999997</v>
      </c>
      <c r="J462">
        <v>2.1615000000000002</v>
      </c>
    </row>
    <row r="463" spans="1:10" x14ac:dyDescent="0.3">
      <c r="A463">
        <f t="shared" si="7"/>
        <v>5945.4826999999941</v>
      </c>
      <c r="B463">
        <v>12.5474</v>
      </c>
      <c r="C463">
        <v>2.5255000000000001</v>
      </c>
      <c r="D463">
        <v>1.1375</v>
      </c>
      <c r="E463">
        <v>1.1150100000000001</v>
      </c>
      <c r="F463">
        <v>0.41036800000000001</v>
      </c>
      <c r="G463">
        <v>1.0122899999999999</v>
      </c>
      <c r="H463">
        <v>3.5960999999999999</v>
      </c>
      <c r="I463">
        <v>0.31052800000000003</v>
      </c>
      <c r="J463">
        <v>2.1605799999999999</v>
      </c>
    </row>
    <row r="464" spans="1:10" x14ac:dyDescent="0.3">
      <c r="A464">
        <f t="shared" si="7"/>
        <v>5957.7943999999943</v>
      </c>
      <c r="B464">
        <v>12.3117</v>
      </c>
      <c r="C464">
        <v>2.3463400000000001</v>
      </c>
      <c r="D464">
        <v>1.0646100000000001</v>
      </c>
      <c r="E464">
        <v>1.1135699999999999</v>
      </c>
      <c r="F464">
        <v>0.61280000000000001</v>
      </c>
      <c r="G464">
        <v>1.01315</v>
      </c>
      <c r="H464">
        <v>3.59226</v>
      </c>
      <c r="I464">
        <v>0.31030400000000002</v>
      </c>
      <c r="J464">
        <v>2.1621100000000002</v>
      </c>
    </row>
    <row r="465" spans="1:10" x14ac:dyDescent="0.3">
      <c r="A465">
        <f t="shared" si="7"/>
        <v>5970.3586999999943</v>
      </c>
      <c r="B465">
        <v>12.564299999999999</v>
      </c>
      <c r="C465">
        <v>2.3435800000000002</v>
      </c>
      <c r="D465">
        <v>1.0357400000000001</v>
      </c>
      <c r="E465">
        <v>1.11344</v>
      </c>
      <c r="F465">
        <v>0.40883199999999997</v>
      </c>
      <c r="G465">
        <v>1.0106200000000001</v>
      </c>
      <c r="H465">
        <v>3.5894400000000002</v>
      </c>
      <c r="I465">
        <v>0.31119999999999998</v>
      </c>
      <c r="J465">
        <v>2.1663399999999999</v>
      </c>
    </row>
    <row r="466" spans="1:10" x14ac:dyDescent="0.3">
      <c r="A466">
        <f t="shared" si="7"/>
        <v>5983.0250999999944</v>
      </c>
      <c r="B466">
        <v>12.666399999999999</v>
      </c>
      <c r="C466">
        <v>2.3113000000000001</v>
      </c>
      <c r="D466">
        <v>1.0522199999999999</v>
      </c>
      <c r="E466">
        <v>1.1132200000000001</v>
      </c>
      <c r="F466">
        <v>0.41020800000000002</v>
      </c>
      <c r="G466">
        <v>1.00976</v>
      </c>
      <c r="H466">
        <v>3.5952999999999999</v>
      </c>
      <c r="I466">
        <v>0.31129600000000002</v>
      </c>
      <c r="J466">
        <v>2.1636799999999998</v>
      </c>
    </row>
    <row r="467" spans="1:10" x14ac:dyDescent="0.3">
      <c r="A467">
        <f t="shared" si="7"/>
        <v>5995.6132999999945</v>
      </c>
      <c r="B467">
        <v>12.588200000000001</v>
      </c>
      <c r="C467">
        <v>2.5834899999999998</v>
      </c>
      <c r="D467">
        <v>1.04403</v>
      </c>
      <c r="E467">
        <v>1.1132500000000001</v>
      </c>
      <c r="F467">
        <v>0.41190399999999999</v>
      </c>
      <c r="G467">
        <v>1.01078</v>
      </c>
      <c r="H467">
        <v>3.61069</v>
      </c>
      <c r="I467">
        <v>0.31184000000000001</v>
      </c>
      <c r="J467">
        <v>2.1644199999999998</v>
      </c>
    </row>
    <row r="468" spans="1:10" x14ac:dyDescent="0.3">
      <c r="A468">
        <f t="shared" si="7"/>
        <v>6007.9608999999946</v>
      </c>
      <c r="B468">
        <v>12.3476</v>
      </c>
      <c r="C468">
        <v>2.3113600000000001</v>
      </c>
      <c r="D468">
        <v>1.0689900000000001</v>
      </c>
      <c r="E468">
        <v>1.1135999999999999</v>
      </c>
      <c r="F468">
        <v>0.74803200000000003</v>
      </c>
      <c r="G468">
        <v>1.0127699999999999</v>
      </c>
      <c r="H468">
        <v>3.6</v>
      </c>
      <c r="I468">
        <v>0.31267200000000001</v>
      </c>
      <c r="J468">
        <v>2.1716500000000001</v>
      </c>
    </row>
    <row r="469" spans="1:10" x14ac:dyDescent="0.3">
      <c r="A469">
        <f t="shared" si="7"/>
        <v>6020.6706999999942</v>
      </c>
      <c r="B469">
        <v>12.7098</v>
      </c>
      <c r="C469">
        <v>2.3265600000000002</v>
      </c>
      <c r="D469">
        <v>1.0340499999999999</v>
      </c>
      <c r="E469">
        <v>1.1137300000000001</v>
      </c>
      <c r="F469">
        <v>0.40950399999999998</v>
      </c>
      <c r="G469">
        <v>1.01098</v>
      </c>
      <c r="H469">
        <v>3.59354</v>
      </c>
      <c r="I469">
        <v>0.31324800000000003</v>
      </c>
      <c r="J469">
        <v>2.1696599999999999</v>
      </c>
    </row>
    <row r="470" spans="1:10" x14ac:dyDescent="0.3">
      <c r="A470">
        <f t="shared" si="7"/>
        <v>6033.4236999999939</v>
      </c>
      <c r="B470">
        <v>12.753</v>
      </c>
      <c r="C470">
        <v>2.3504</v>
      </c>
      <c r="D470">
        <v>1.07318</v>
      </c>
      <c r="E470">
        <v>1.11341</v>
      </c>
      <c r="F470">
        <v>0.40992000000000001</v>
      </c>
      <c r="G470">
        <v>1.00925</v>
      </c>
      <c r="H470">
        <v>3.6160000000000001</v>
      </c>
      <c r="I470">
        <v>0.31302400000000002</v>
      </c>
      <c r="J470">
        <v>2.16445</v>
      </c>
    </row>
    <row r="471" spans="1:10" x14ac:dyDescent="0.3">
      <c r="A471">
        <f t="shared" si="7"/>
        <v>6046.0782999999938</v>
      </c>
      <c r="B471">
        <v>12.6546</v>
      </c>
      <c r="C471">
        <v>2.3909400000000001</v>
      </c>
      <c r="D471">
        <v>1.0641</v>
      </c>
      <c r="E471">
        <v>1.1129899999999999</v>
      </c>
      <c r="F471">
        <v>0.40870400000000001</v>
      </c>
      <c r="G471">
        <v>1.0082599999999999</v>
      </c>
      <c r="H471">
        <v>3.5972499999999998</v>
      </c>
      <c r="I471">
        <v>0.31359999999999999</v>
      </c>
      <c r="J471">
        <v>2.17056</v>
      </c>
    </row>
    <row r="472" spans="1:10" x14ac:dyDescent="0.3">
      <c r="A472">
        <f t="shared" si="7"/>
        <v>6058.5994999999939</v>
      </c>
      <c r="B472">
        <v>12.5212</v>
      </c>
      <c r="C472">
        <v>2.3239999999999998</v>
      </c>
      <c r="D472">
        <v>1.0484500000000001</v>
      </c>
      <c r="E472">
        <v>1.1143000000000001</v>
      </c>
      <c r="F472">
        <v>0.61497599999999997</v>
      </c>
      <c r="G472">
        <v>1.0140499999999999</v>
      </c>
      <c r="H472">
        <v>3.6120299999999999</v>
      </c>
      <c r="I472">
        <v>0.31203199999999998</v>
      </c>
      <c r="J472">
        <v>2.1693099999999998</v>
      </c>
    </row>
    <row r="473" spans="1:10" x14ac:dyDescent="0.3">
      <c r="A473">
        <f t="shared" si="7"/>
        <v>6071.0889999999936</v>
      </c>
      <c r="B473">
        <v>12.4895</v>
      </c>
      <c r="C473">
        <v>2.3421400000000001</v>
      </c>
      <c r="D473">
        <v>1.0272600000000001</v>
      </c>
      <c r="E473">
        <v>1.11328</v>
      </c>
      <c r="F473">
        <v>0.40857599999999999</v>
      </c>
      <c r="G473">
        <v>1.0106200000000001</v>
      </c>
      <c r="H473">
        <v>3.6016599999999999</v>
      </c>
      <c r="I473">
        <v>0.31148799999999999</v>
      </c>
      <c r="J473">
        <v>2.1671999999999998</v>
      </c>
    </row>
    <row r="474" spans="1:10" x14ac:dyDescent="0.3">
      <c r="A474">
        <f t="shared" si="7"/>
        <v>6083.740299999994</v>
      </c>
      <c r="B474">
        <v>12.651300000000001</v>
      </c>
      <c r="C474">
        <v>2.3182999999999998</v>
      </c>
      <c r="D474">
        <v>1.0463</v>
      </c>
      <c r="E474">
        <v>1.1144000000000001</v>
      </c>
      <c r="F474">
        <v>0.41055999999999998</v>
      </c>
      <c r="G474">
        <v>1.01728</v>
      </c>
      <c r="H474">
        <v>3.5877400000000002</v>
      </c>
      <c r="I474">
        <v>0.31193599999999999</v>
      </c>
      <c r="J474">
        <v>2.1709399999999999</v>
      </c>
    </row>
    <row r="475" spans="1:10" x14ac:dyDescent="0.3">
      <c r="A475">
        <f t="shared" si="7"/>
        <v>6096.3305999999939</v>
      </c>
      <c r="B475">
        <v>12.590299999999999</v>
      </c>
      <c r="C475">
        <v>2.3361900000000002</v>
      </c>
      <c r="D475">
        <v>1.06707</v>
      </c>
      <c r="E475">
        <v>1.1115200000000001</v>
      </c>
      <c r="F475">
        <v>0.40899200000000002</v>
      </c>
      <c r="G475">
        <v>1.0215399999999999</v>
      </c>
      <c r="H475">
        <v>3.5970599999999999</v>
      </c>
      <c r="I475">
        <v>0.31398399999999999</v>
      </c>
      <c r="J475">
        <v>2.1850200000000002</v>
      </c>
    </row>
    <row r="476" spans="1:10" x14ac:dyDescent="0.3">
      <c r="A476">
        <f t="shared" si="7"/>
        <v>6108.9809999999943</v>
      </c>
      <c r="B476">
        <v>12.650399999999999</v>
      </c>
      <c r="C476">
        <v>2.30688</v>
      </c>
      <c r="D476">
        <v>1.0489299999999999</v>
      </c>
      <c r="E476">
        <v>1.11558</v>
      </c>
      <c r="F476">
        <v>0.73964799999999997</v>
      </c>
      <c r="G476">
        <v>1.0156499999999999</v>
      </c>
      <c r="H476">
        <v>3.6268500000000001</v>
      </c>
      <c r="I476">
        <v>0.31254399999999999</v>
      </c>
      <c r="J476">
        <v>2.1863000000000001</v>
      </c>
    </row>
    <row r="477" spans="1:10" x14ac:dyDescent="0.3">
      <c r="A477">
        <f t="shared" si="7"/>
        <v>6121.3360999999941</v>
      </c>
      <c r="B477">
        <v>12.3551</v>
      </c>
      <c r="C477">
        <v>2.2806099999999998</v>
      </c>
      <c r="D477">
        <v>1.03142</v>
      </c>
      <c r="E477">
        <v>1.1125400000000001</v>
      </c>
      <c r="F477">
        <v>0.407808</v>
      </c>
      <c r="G477">
        <v>1.0135000000000001</v>
      </c>
      <c r="H477">
        <v>3.6101800000000002</v>
      </c>
      <c r="I477">
        <v>0.31369599999999997</v>
      </c>
      <c r="J477">
        <v>2.1902699999999999</v>
      </c>
    </row>
    <row r="478" spans="1:10" x14ac:dyDescent="0.3">
      <c r="A478">
        <f t="shared" si="7"/>
        <v>6134.1246999999939</v>
      </c>
      <c r="B478">
        <v>12.788600000000001</v>
      </c>
      <c r="C478">
        <v>2.3565399999999999</v>
      </c>
      <c r="D478">
        <v>1.05155</v>
      </c>
      <c r="E478">
        <v>1.1118699999999999</v>
      </c>
      <c r="F478">
        <v>0.41027200000000003</v>
      </c>
      <c r="G478">
        <v>1.0181800000000001</v>
      </c>
      <c r="H478">
        <v>3.6192600000000001</v>
      </c>
      <c r="I478">
        <v>0.31686399999999998</v>
      </c>
      <c r="J478">
        <v>2.1923499999999998</v>
      </c>
    </row>
    <row r="479" spans="1:10" x14ac:dyDescent="0.3">
      <c r="A479">
        <f t="shared" si="7"/>
        <v>6146.6986999999936</v>
      </c>
      <c r="B479">
        <v>12.574</v>
      </c>
      <c r="C479">
        <v>2.31562</v>
      </c>
      <c r="D479">
        <v>1.0666599999999999</v>
      </c>
      <c r="E479">
        <v>1.1129</v>
      </c>
      <c r="F479">
        <v>0.40960000000000002</v>
      </c>
      <c r="G479">
        <v>1.0158400000000001</v>
      </c>
      <c r="H479">
        <v>3.6087400000000001</v>
      </c>
      <c r="I479">
        <v>0.31231999999999999</v>
      </c>
      <c r="J479">
        <v>2.1991700000000001</v>
      </c>
    </row>
    <row r="480" spans="1:10" x14ac:dyDescent="0.3">
      <c r="A480">
        <f t="shared" si="7"/>
        <v>6159.3719999999939</v>
      </c>
      <c r="B480">
        <v>12.673299999999999</v>
      </c>
      <c r="C480">
        <v>2.3127399999999998</v>
      </c>
      <c r="D480">
        <v>1.2849600000000001</v>
      </c>
      <c r="E480">
        <v>1.11344</v>
      </c>
      <c r="F480">
        <v>0.48358400000000001</v>
      </c>
      <c r="G480">
        <v>1.01891</v>
      </c>
      <c r="H480">
        <v>3.6285099999999999</v>
      </c>
      <c r="I480">
        <v>0.31491200000000003</v>
      </c>
      <c r="J480">
        <v>2.2006999999999999</v>
      </c>
    </row>
    <row r="481" spans="1:10" x14ac:dyDescent="0.3">
      <c r="A481">
        <f t="shared" si="7"/>
        <v>6171.7723999999944</v>
      </c>
      <c r="B481">
        <v>12.400399999999999</v>
      </c>
      <c r="C481">
        <v>2.3145600000000002</v>
      </c>
      <c r="D481">
        <v>1.06192</v>
      </c>
      <c r="E481">
        <v>1.11168</v>
      </c>
      <c r="F481">
        <v>0.40908800000000001</v>
      </c>
      <c r="G481">
        <v>1.0184</v>
      </c>
      <c r="H481">
        <v>3.6011500000000001</v>
      </c>
      <c r="I481">
        <v>0.31417600000000001</v>
      </c>
      <c r="J481">
        <v>2.1980200000000001</v>
      </c>
    </row>
    <row r="482" spans="1:10" x14ac:dyDescent="0.3">
      <c r="A482">
        <f t="shared" si="7"/>
        <v>6184.5214999999944</v>
      </c>
      <c r="B482">
        <v>12.7491</v>
      </c>
      <c r="C482">
        <v>2.2989099999999998</v>
      </c>
      <c r="D482">
        <v>1.09389</v>
      </c>
      <c r="E482">
        <v>1.1114200000000001</v>
      </c>
      <c r="F482">
        <v>0.40931200000000001</v>
      </c>
      <c r="G482">
        <v>1.0203500000000001</v>
      </c>
      <c r="H482">
        <v>3.6215700000000002</v>
      </c>
      <c r="I482">
        <v>0.314336</v>
      </c>
      <c r="J482">
        <v>2.1985000000000001</v>
      </c>
    </row>
    <row r="483" spans="1:10" x14ac:dyDescent="0.3">
      <c r="A483">
        <f t="shared" si="7"/>
        <v>6197.1736999999948</v>
      </c>
      <c r="B483">
        <v>12.652200000000001</v>
      </c>
      <c r="C483">
        <v>2.34666</v>
      </c>
      <c r="D483">
        <v>1.06765</v>
      </c>
      <c r="E483">
        <v>1.1137300000000001</v>
      </c>
      <c r="F483">
        <v>0.40960000000000002</v>
      </c>
      <c r="G483">
        <v>1.0221800000000001</v>
      </c>
      <c r="H483">
        <v>3.6073</v>
      </c>
      <c r="I483">
        <v>0.31401600000000002</v>
      </c>
      <c r="J483">
        <v>2.20634</v>
      </c>
    </row>
    <row r="484" spans="1:10" x14ac:dyDescent="0.3">
      <c r="A484">
        <f t="shared" si="7"/>
        <v>6209.766399999995</v>
      </c>
      <c r="B484">
        <v>12.592700000000001</v>
      </c>
      <c r="C484">
        <v>2.3379500000000002</v>
      </c>
      <c r="D484">
        <v>1.27904</v>
      </c>
      <c r="E484">
        <v>1.1129899999999999</v>
      </c>
      <c r="F484">
        <v>0.48300799999999999</v>
      </c>
      <c r="G484">
        <v>1.0248999999999999</v>
      </c>
      <c r="H484">
        <v>3.6153</v>
      </c>
      <c r="I484">
        <v>0.31491200000000003</v>
      </c>
      <c r="J484">
        <v>2.2093400000000001</v>
      </c>
    </row>
    <row r="485" spans="1:10" x14ac:dyDescent="0.3">
      <c r="A485">
        <f t="shared" si="7"/>
        <v>6222.2183999999952</v>
      </c>
      <c r="B485">
        <v>12.452</v>
      </c>
      <c r="C485">
        <v>2.3229099999999998</v>
      </c>
      <c r="D485">
        <v>1.0622400000000001</v>
      </c>
      <c r="E485">
        <v>1.1116200000000001</v>
      </c>
      <c r="F485">
        <v>0.41139199999999998</v>
      </c>
      <c r="G485">
        <v>1.0242899999999999</v>
      </c>
      <c r="H485">
        <v>3.6183999999999998</v>
      </c>
      <c r="I485">
        <v>0.31459199999999998</v>
      </c>
      <c r="J485">
        <v>2.2157100000000001</v>
      </c>
    </row>
    <row r="486" spans="1:10" x14ac:dyDescent="0.3">
      <c r="A486">
        <f t="shared" si="7"/>
        <v>6235.0492999999951</v>
      </c>
      <c r="B486">
        <v>12.8309</v>
      </c>
      <c r="C486">
        <v>2.3435800000000002</v>
      </c>
      <c r="D486">
        <v>1.0489900000000001</v>
      </c>
      <c r="E486">
        <v>1.1119000000000001</v>
      </c>
      <c r="F486">
        <v>0.41065600000000002</v>
      </c>
      <c r="G486">
        <v>1.02518</v>
      </c>
      <c r="H486">
        <v>3.6280000000000001</v>
      </c>
      <c r="I486">
        <v>0.31398399999999999</v>
      </c>
      <c r="J486">
        <v>2.2159</v>
      </c>
    </row>
    <row r="487" spans="1:10" x14ac:dyDescent="0.3">
      <c r="A487">
        <f t="shared" si="7"/>
        <v>6247.9250999999949</v>
      </c>
      <c r="B487">
        <v>12.8758</v>
      </c>
      <c r="C487">
        <v>2.31318</v>
      </c>
      <c r="D487">
        <v>1.0663</v>
      </c>
      <c r="E487">
        <v>1.1125799999999999</v>
      </c>
      <c r="F487">
        <v>0.41062399999999999</v>
      </c>
      <c r="G487">
        <v>1.0223</v>
      </c>
      <c r="H487">
        <v>3.6010200000000001</v>
      </c>
      <c r="I487">
        <v>0.31404799999999999</v>
      </c>
      <c r="J487">
        <v>2.21245</v>
      </c>
    </row>
    <row r="488" spans="1:10" x14ac:dyDescent="0.3">
      <c r="A488">
        <f t="shared" si="7"/>
        <v>6260.5581999999949</v>
      </c>
      <c r="B488">
        <v>12.633100000000001</v>
      </c>
      <c r="C488">
        <v>2.3512</v>
      </c>
      <c r="D488">
        <v>1.2545900000000001</v>
      </c>
      <c r="E488">
        <v>1.18906</v>
      </c>
      <c r="F488">
        <v>0.40931200000000001</v>
      </c>
      <c r="G488">
        <v>1.0184599999999999</v>
      </c>
      <c r="H488">
        <v>3.6015000000000001</v>
      </c>
      <c r="I488">
        <v>0.31503999999999999</v>
      </c>
      <c r="J488">
        <v>2.2078700000000002</v>
      </c>
    </row>
    <row r="489" spans="1:10" x14ac:dyDescent="0.3">
      <c r="A489">
        <f t="shared" si="7"/>
        <v>6273.0228999999954</v>
      </c>
      <c r="B489">
        <v>12.464700000000001</v>
      </c>
      <c r="C489">
        <v>2.2902399999999998</v>
      </c>
      <c r="D489">
        <v>1.0591999999999999</v>
      </c>
      <c r="E489">
        <v>1.11155</v>
      </c>
      <c r="F489">
        <v>0.40931200000000001</v>
      </c>
      <c r="G489">
        <v>1.0237099999999999</v>
      </c>
      <c r="H489">
        <v>3.6045099999999999</v>
      </c>
      <c r="I489">
        <v>0.31539200000000001</v>
      </c>
      <c r="J489">
        <v>2.2026599999999998</v>
      </c>
    </row>
    <row r="490" spans="1:10" x14ac:dyDescent="0.3">
      <c r="A490">
        <f t="shared" si="7"/>
        <v>6285.6768999999958</v>
      </c>
      <c r="B490">
        <v>12.654</v>
      </c>
      <c r="C490">
        <v>2.3137300000000001</v>
      </c>
      <c r="D490">
        <v>1.06995</v>
      </c>
      <c r="E490">
        <v>1.1119000000000001</v>
      </c>
      <c r="F490">
        <v>0.41020800000000002</v>
      </c>
      <c r="G490">
        <v>1.0225299999999999</v>
      </c>
      <c r="H490">
        <v>3.6020799999999999</v>
      </c>
      <c r="I490">
        <v>0.31491200000000003</v>
      </c>
      <c r="J490">
        <v>2.19686</v>
      </c>
    </row>
    <row r="491" spans="1:10" x14ac:dyDescent="0.3">
      <c r="A491">
        <f t="shared" si="7"/>
        <v>6298.3465999999962</v>
      </c>
      <c r="B491">
        <v>12.669700000000001</v>
      </c>
      <c r="C491">
        <v>2.28579</v>
      </c>
      <c r="D491">
        <v>1.05142</v>
      </c>
      <c r="E491">
        <v>1.1092200000000001</v>
      </c>
      <c r="F491">
        <v>0.410528</v>
      </c>
      <c r="G491">
        <v>1.0289600000000001</v>
      </c>
      <c r="H491">
        <v>3.6162899999999998</v>
      </c>
      <c r="I491">
        <v>0.316</v>
      </c>
      <c r="J491">
        <v>2.18858</v>
      </c>
    </row>
    <row r="492" spans="1:10" x14ac:dyDescent="0.3">
      <c r="A492">
        <f t="shared" si="7"/>
        <v>6310.9975999999961</v>
      </c>
      <c r="B492">
        <v>12.651</v>
      </c>
      <c r="C492">
        <v>2.55158</v>
      </c>
      <c r="D492">
        <v>1.1250599999999999</v>
      </c>
      <c r="E492">
        <v>1.1120300000000001</v>
      </c>
      <c r="F492">
        <v>0.41023999999999999</v>
      </c>
      <c r="G492">
        <v>1.0216000000000001</v>
      </c>
      <c r="H492">
        <v>3.5991399999999998</v>
      </c>
      <c r="I492">
        <v>0.31500800000000001</v>
      </c>
      <c r="J492">
        <v>2.1896599999999999</v>
      </c>
    </row>
    <row r="493" spans="1:10" x14ac:dyDescent="0.3">
      <c r="A493">
        <f t="shared" si="7"/>
        <v>6323.3650999999963</v>
      </c>
      <c r="B493">
        <v>12.3675</v>
      </c>
      <c r="C493">
        <v>2.2845399999999998</v>
      </c>
      <c r="D493">
        <v>1.0399700000000001</v>
      </c>
      <c r="E493">
        <v>1.11459</v>
      </c>
      <c r="F493">
        <v>0.40918399999999999</v>
      </c>
      <c r="G493">
        <v>1.0249900000000001</v>
      </c>
      <c r="H493">
        <v>3.6018599999999998</v>
      </c>
      <c r="I493">
        <v>0.31417600000000001</v>
      </c>
      <c r="J493">
        <v>2.2040000000000002</v>
      </c>
    </row>
    <row r="494" spans="1:10" x14ac:dyDescent="0.3">
      <c r="A494">
        <f t="shared" si="7"/>
        <v>6335.9879999999966</v>
      </c>
      <c r="B494">
        <v>12.6229</v>
      </c>
      <c r="C494">
        <v>2.3059799999999999</v>
      </c>
      <c r="D494">
        <v>1.0599700000000001</v>
      </c>
      <c r="E494">
        <v>1.1119000000000001</v>
      </c>
      <c r="F494">
        <v>0.40960000000000002</v>
      </c>
      <c r="G494">
        <v>1.0303</v>
      </c>
      <c r="H494">
        <v>3.60093</v>
      </c>
      <c r="I494">
        <v>0.32191999999999998</v>
      </c>
      <c r="J494">
        <v>2.2095699999999998</v>
      </c>
    </row>
    <row r="495" spans="1:10" x14ac:dyDescent="0.3">
      <c r="A495">
        <f t="shared" si="7"/>
        <v>6348.7653999999966</v>
      </c>
      <c r="B495">
        <v>12.7774</v>
      </c>
      <c r="C495">
        <v>2.3205800000000001</v>
      </c>
      <c r="D495">
        <v>1.07734</v>
      </c>
      <c r="E495">
        <v>1.11008</v>
      </c>
      <c r="F495">
        <v>0.41001599999999999</v>
      </c>
      <c r="G495">
        <v>1.0256000000000001</v>
      </c>
      <c r="H495">
        <v>3.59571</v>
      </c>
      <c r="I495">
        <v>0.31519999999999998</v>
      </c>
      <c r="J495">
        <v>2.2215699999999998</v>
      </c>
    </row>
    <row r="496" spans="1:10" x14ac:dyDescent="0.3">
      <c r="A496">
        <f t="shared" si="7"/>
        <v>6361.4531999999963</v>
      </c>
      <c r="B496">
        <v>12.687799999999999</v>
      </c>
      <c r="C496">
        <v>2.51946</v>
      </c>
      <c r="D496">
        <v>1.14307</v>
      </c>
      <c r="E496">
        <v>1.1080300000000001</v>
      </c>
      <c r="F496">
        <v>0.41059200000000001</v>
      </c>
      <c r="G496">
        <v>1.03302</v>
      </c>
      <c r="H496">
        <v>3.61158</v>
      </c>
      <c r="I496">
        <v>0.315552</v>
      </c>
      <c r="J496">
        <v>2.2267800000000002</v>
      </c>
    </row>
    <row r="497" spans="1:10" x14ac:dyDescent="0.3">
      <c r="A497">
        <f t="shared" si="7"/>
        <v>6373.8511999999964</v>
      </c>
      <c r="B497">
        <v>12.398</v>
      </c>
      <c r="C497">
        <v>2.32653</v>
      </c>
      <c r="D497">
        <v>1.06467</v>
      </c>
      <c r="E497">
        <v>1.11293</v>
      </c>
      <c r="F497">
        <v>0.40979199999999999</v>
      </c>
      <c r="G497">
        <v>1.0385</v>
      </c>
      <c r="H497">
        <v>3.6000299999999998</v>
      </c>
      <c r="I497">
        <v>0.31526399999999999</v>
      </c>
      <c r="J497">
        <v>2.2328600000000001</v>
      </c>
    </row>
    <row r="498" spans="1:10" x14ac:dyDescent="0.3">
      <c r="A498">
        <f t="shared" si="7"/>
        <v>6386.614499999996</v>
      </c>
      <c r="B498">
        <v>12.763299999999999</v>
      </c>
      <c r="C498">
        <v>2.32944</v>
      </c>
      <c r="D498">
        <v>1.0546599999999999</v>
      </c>
      <c r="E498">
        <v>1.1097600000000001</v>
      </c>
      <c r="F498">
        <v>0.40960000000000002</v>
      </c>
      <c r="G498">
        <v>1.0404199999999999</v>
      </c>
      <c r="H498">
        <v>3.6122899999999998</v>
      </c>
      <c r="I498">
        <v>0.31545600000000001</v>
      </c>
      <c r="J498">
        <v>2.2449599999999998</v>
      </c>
    </row>
    <row r="499" spans="1:10" x14ac:dyDescent="0.3">
      <c r="A499">
        <f t="shared" si="7"/>
        <v>6399.4256999999961</v>
      </c>
      <c r="B499">
        <v>12.811199999999999</v>
      </c>
      <c r="C499">
        <v>2.3205100000000001</v>
      </c>
      <c r="D499">
        <v>1.0495000000000001</v>
      </c>
      <c r="E499">
        <v>1.11181</v>
      </c>
      <c r="F499">
        <v>0.41100799999999998</v>
      </c>
      <c r="G499">
        <v>1.0407</v>
      </c>
      <c r="H499">
        <v>3.5992999999999999</v>
      </c>
      <c r="I499">
        <v>0.319712</v>
      </c>
      <c r="J499">
        <v>2.2515499999999999</v>
      </c>
    </row>
    <row r="500" spans="1:10" x14ac:dyDescent="0.3">
      <c r="A500">
        <f t="shared" si="7"/>
        <v>6412.0968999999959</v>
      </c>
      <c r="B500">
        <v>12.671200000000001</v>
      </c>
      <c r="C500">
        <v>2.52928</v>
      </c>
      <c r="D500">
        <v>1.1496</v>
      </c>
      <c r="E500">
        <v>1.1108199999999999</v>
      </c>
      <c r="F500">
        <v>0.409472</v>
      </c>
      <c r="G500">
        <v>1.0388500000000001</v>
      </c>
      <c r="H500">
        <v>3.5822099999999999</v>
      </c>
      <c r="I500">
        <v>0.31465599999999999</v>
      </c>
      <c r="J500">
        <v>2.2578900000000002</v>
      </c>
    </row>
    <row r="501" spans="1:10" x14ac:dyDescent="0.3">
      <c r="A501">
        <f t="shared" si="7"/>
        <v>6424.6041999999961</v>
      </c>
      <c r="B501">
        <v>12.507300000000001</v>
      </c>
      <c r="C501">
        <v>2.2961900000000002</v>
      </c>
      <c r="D501">
        <v>1.06128</v>
      </c>
      <c r="E501">
        <v>1.1090599999999999</v>
      </c>
      <c r="F501">
        <v>0.61360000000000003</v>
      </c>
      <c r="G501">
        <v>1.04426</v>
      </c>
      <c r="H501">
        <v>3.59043</v>
      </c>
      <c r="I501">
        <v>0.31523200000000001</v>
      </c>
      <c r="J501">
        <v>2.2630699999999999</v>
      </c>
    </row>
    <row r="502" spans="1:10" x14ac:dyDescent="0.3">
      <c r="A502">
        <f t="shared" si="7"/>
        <v>6437.305599999996</v>
      </c>
      <c r="B502">
        <v>12.7014</v>
      </c>
      <c r="C502">
        <v>2.3291499999999998</v>
      </c>
      <c r="D502">
        <v>1.0490600000000001</v>
      </c>
      <c r="E502">
        <v>1.1107800000000001</v>
      </c>
      <c r="F502">
        <v>0.41152</v>
      </c>
      <c r="G502">
        <v>1.04515</v>
      </c>
      <c r="H502">
        <v>3.6249899999999999</v>
      </c>
      <c r="I502">
        <v>0.315552</v>
      </c>
      <c r="J502">
        <v>2.2614100000000001</v>
      </c>
    </row>
    <row r="503" spans="1:10" x14ac:dyDescent="0.3">
      <c r="A503">
        <f t="shared" si="7"/>
        <v>6450.1303999999964</v>
      </c>
      <c r="B503">
        <v>12.8248</v>
      </c>
      <c r="C503">
        <v>2.3401900000000002</v>
      </c>
      <c r="D503">
        <v>1.0586899999999999</v>
      </c>
      <c r="E503">
        <v>1.10666</v>
      </c>
      <c r="F503">
        <v>0.40799999999999997</v>
      </c>
      <c r="G503">
        <v>1.04531</v>
      </c>
      <c r="H503">
        <v>3.6225299999999998</v>
      </c>
      <c r="I503">
        <v>0.314944</v>
      </c>
      <c r="J503">
        <v>2.25766</v>
      </c>
    </row>
    <row r="504" spans="1:10" x14ac:dyDescent="0.3">
      <c r="A504">
        <f t="shared" si="7"/>
        <v>6462.9757999999965</v>
      </c>
      <c r="B504">
        <v>12.8454</v>
      </c>
      <c r="C504">
        <v>2.4049900000000002</v>
      </c>
      <c r="D504">
        <v>1.06816</v>
      </c>
      <c r="E504">
        <v>1.1111</v>
      </c>
      <c r="F504">
        <v>0.40803200000000001</v>
      </c>
      <c r="G504">
        <v>1.0490900000000001</v>
      </c>
      <c r="H504">
        <v>3.5889000000000002</v>
      </c>
      <c r="I504">
        <v>0.315776</v>
      </c>
      <c r="J504">
        <v>2.2633000000000001</v>
      </c>
    </row>
    <row r="505" spans="1:10" x14ac:dyDescent="0.3">
      <c r="A505">
        <f t="shared" si="7"/>
        <v>6475.7722999999969</v>
      </c>
      <c r="B505">
        <v>12.7965</v>
      </c>
      <c r="C505">
        <v>2.3128299999999999</v>
      </c>
      <c r="D505">
        <v>1.05376</v>
      </c>
      <c r="E505">
        <v>1.11181</v>
      </c>
      <c r="F505">
        <v>0.61155199999999998</v>
      </c>
      <c r="G505">
        <v>1.0570200000000001</v>
      </c>
      <c r="H505">
        <v>3.5903700000000001</v>
      </c>
      <c r="I505">
        <v>0.31785600000000003</v>
      </c>
      <c r="J505">
        <v>2.2636799999999999</v>
      </c>
    </row>
    <row r="506" spans="1:10" x14ac:dyDescent="0.3">
      <c r="A506">
        <f t="shared" si="7"/>
        <v>6488.3392999999969</v>
      </c>
      <c r="B506">
        <v>12.567</v>
      </c>
      <c r="C506">
        <v>2.3491200000000001</v>
      </c>
      <c r="D506">
        <v>1.08013</v>
      </c>
      <c r="E506">
        <v>1.11219</v>
      </c>
      <c r="F506">
        <v>0.40960000000000002</v>
      </c>
      <c r="G506">
        <v>1.05549</v>
      </c>
      <c r="H506">
        <v>3.5946899999999999</v>
      </c>
      <c r="I506">
        <v>0.31644800000000001</v>
      </c>
      <c r="J506">
        <v>2.2887400000000002</v>
      </c>
    </row>
    <row r="507" spans="1:10" x14ac:dyDescent="0.3">
      <c r="A507">
        <f t="shared" si="7"/>
        <v>6501.1260999999968</v>
      </c>
      <c r="B507">
        <v>12.786799999999999</v>
      </c>
      <c r="C507">
        <v>2.2936299999999998</v>
      </c>
      <c r="D507">
        <v>1.07562</v>
      </c>
      <c r="E507">
        <v>1.11232</v>
      </c>
      <c r="F507">
        <v>0.41011199999999998</v>
      </c>
      <c r="G507">
        <v>1.05091</v>
      </c>
      <c r="H507">
        <v>3.5890599999999999</v>
      </c>
      <c r="I507">
        <v>0.31584000000000001</v>
      </c>
      <c r="J507">
        <v>2.2911000000000001</v>
      </c>
    </row>
    <row r="508" spans="1:10" x14ac:dyDescent="0.3">
      <c r="A508">
        <f t="shared" si="7"/>
        <v>6513.9234999999971</v>
      </c>
      <c r="B508">
        <v>12.7974</v>
      </c>
      <c r="C508">
        <v>2.3071000000000002</v>
      </c>
      <c r="D508">
        <v>1.05907</v>
      </c>
      <c r="E508">
        <v>1.11056</v>
      </c>
      <c r="F508">
        <v>0.41011199999999998</v>
      </c>
      <c r="G508">
        <v>1.05254</v>
      </c>
      <c r="H508">
        <v>3.5980500000000002</v>
      </c>
      <c r="I508">
        <v>0.31759999999999999</v>
      </c>
      <c r="J508">
        <v>2.28416</v>
      </c>
    </row>
    <row r="509" spans="1:10" x14ac:dyDescent="0.3">
      <c r="A509">
        <f t="shared" si="7"/>
        <v>6526.6888999999974</v>
      </c>
      <c r="B509">
        <v>12.7654</v>
      </c>
      <c r="C509">
        <v>2.3172799999999998</v>
      </c>
      <c r="D509">
        <v>1.2820199999999999</v>
      </c>
      <c r="E509">
        <v>1.1112</v>
      </c>
      <c r="F509">
        <v>0.48204799999999998</v>
      </c>
      <c r="G509">
        <v>1.05114</v>
      </c>
      <c r="H509">
        <v>3.6358700000000002</v>
      </c>
      <c r="I509">
        <v>0.316384</v>
      </c>
      <c r="J509">
        <v>2.2734700000000001</v>
      </c>
    </row>
    <row r="510" spans="1:10" x14ac:dyDescent="0.3">
      <c r="A510">
        <f t="shared" si="7"/>
        <v>6539.140599999997</v>
      </c>
      <c r="B510">
        <v>12.451700000000001</v>
      </c>
      <c r="C510">
        <v>2.2677800000000001</v>
      </c>
      <c r="D510">
        <v>1.05382</v>
      </c>
      <c r="E510">
        <v>1.1101799999999999</v>
      </c>
      <c r="F510">
        <v>0.41110400000000002</v>
      </c>
      <c r="G510">
        <v>1.0442199999999999</v>
      </c>
      <c r="H510">
        <v>3.5833599999999999</v>
      </c>
      <c r="I510">
        <v>0.31740800000000002</v>
      </c>
      <c r="J510">
        <v>2.2656999999999998</v>
      </c>
    </row>
    <row r="511" spans="1:10" x14ac:dyDescent="0.3">
      <c r="A511">
        <f t="shared" si="7"/>
        <v>6552.1075999999966</v>
      </c>
      <c r="B511">
        <v>12.967000000000001</v>
      </c>
      <c r="C511">
        <v>2.3318699999999999</v>
      </c>
      <c r="D511">
        <v>1.06714</v>
      </c>
      <c r="E511">
        <v>1.1114599999999999</v>
      </c>
      <c r="F511">
        <v>0.40870400000000001</v>
      </c>
      <c r="G511">
        <v>1.05027</v>
      </c>
      <c r="H511">
        <v>3.5811500000000001</v>
      </c>
      <c r="I511">
        <v>0.31635200000000002</v>
      </c>
      <c r="J511">
        <v>2.26573</v>
      </c>
    </row>
    <row r="512" spans="1:10" x14ac:dyDescent="0.3">
      <c r="A512">
        <f t="shared" si="7"/>
        <v>6564.8454999999967</v>
      </c>
      <c r="B512">
        <v>12.7379</v>
      </c>
      <c r="C512">
        <v>2.2911700000000002</v>
      </c>
      <c r="D512">
        <v>1.0649299999999999</v>
      </c>
      <c r="E512">
        <v>1.11206</v>
      </c>
      <c r="F512">
        <v>0.41094399999999998</v>
      </c>
      <c r="G512">
        <v>1.0512600000000001</v>
      </c>
      <c r="H512">
        <v>3.5930599999999999</v>
      </c>
      <c r="I512">
        <v>0.31740800000000002</v>
      </c>
      <c r="J512">
        <v>2.2708499999999998</v>
      </c>
    </row>
    <row r="513" spans="1:10" x14ac:dyDescent="0.3">
      <c r="A513">
        <f t="shared" si="7"/>
        <v>6577.6563999999971</v>
      </c>
      <c r="B513">
        <v>12.8109</v>
      </c>
      <c r="C513">
        <v>2.3026200000000001</v>
      </c>
      <c r="D513">
        <v>1.2500800000000001</v>
      </c>
      <c r="E513">
        <v>1.18784</v>
      </c>
      <c r="F513">
        <v>0.409472</v>
      </c>
      <c r="G513">
        <v>1.0535699999999999</v>
      </c>
      <c r="H513">
        <v>3.5857299999999999</v>
      </c>
      <c r="I513">
        <v>0.31744</v>
      </c>
      <c r="J513">
        <v>2.2883800000000001</v>
      </c>
    </row>
    <row r="514" spans="1:10" x14ac:dyDescent="0.3">
      <c r="A514">
        <f t="shared" si="7"/>
        <v>6590.041699999997</v>
      </c>
      <c r="B514">
        <v>12.385300000000001</v>
      </c>
      <c r="C514">
        <v>2.3596200000000001</v>
      </c>
      <c r="D514">
        <v>1.04742</v>
      </c>
      <c r="E514">
        <v>1.1103700000000001</v>
      </c>
      <c r="F514">
        <v>0.41027200000000003</v>
      </c>
      <c r="G514">
        <v>1.0742700000000001</v>
      </c>
      <c r="H514">
        <v>3.6026600000000002</v>
      </c>
      <c r="I514">
        <v>0.31753599999999998</v>
      </c>
      <c r="J514">
        <v>2.3162199999999999</v>
      </c>
    </row>
    <row r="515" spans="1:10" x14ac:dyDescent="0.3">
      <c r="A515">
        <f t="shared" si="7"/>
        <v>6602.8610999999974</v>
      </c>
      <c r="B515">
        <v>12.8194</v>
      </c>
      <c r="C515">
        <v>2.3759999999999999</v>
      </c>
      <c r="D515">
        <v>1.0574699999999999</v>
      </c>
      <c r="E515">
        <v>1.10938</v>
      </c>
      <c r="F515">
        <v>0.40899200000000002</v>
      </c>
      <c r="G515">
        <v>1.08202</v>
      </c>
      <c r="H515">
        <v>3.59843</v>
      </c>
      <c r="I515">
        <v>0.32047999999999999</v>
      </c>
      <c r="J515">
        <v>2.33277</v>
      </c>
    </row>
    <row r="516" spans="1:10" x14ac:dyDescent="0.3">
      <c r="A516">
        <f t="shared" ref="A516:A579" si="8">SUM(A515, B516)</f>
        <v>6615.6819999999971</v>
      </c>
      <c r="B516">
        <v>12.8209</v>
      </c>
      <c r="C516">
        <v>2.32422</v>
      </c>
      <c r="D516">
        <v>1.0668800000000001</v>
      </c>
      <c r="E516">
        <v>1.1115200000000001</v>
      </c>
      <c r="F516">
        <v>0.40905599999999998</v>
      </c>
      <c r="G516">
        <v>1.09293</v>
      </c>
      <c r="H516">
        <v>3.5905300000000002</v>
      </c>
      <c r="I516">
        <v>0.31791999999999998</v>
      </c>
      <c r="J516">
        <v>2.3575400000000002</v>
      </c>
    </row>
    <row r="517" spans="1:10" x14ac:dyDescent="0.3">
      <c r="A517">
        <f t="shared" si="8"/>
        <v>6628.644199999997</v>
      </c>
      <c r="B517">
        <v>12.962199999999999</v>
      </c>
      <c r="C517">
        <v>2.5272000000000001</v>
      </c>
      <c r="D517">
        <v>1.1411800000000001</v>
      </c>
      <c r="E517">
        <v>1.1067199999999999</v>
      </c>
      <c r="F517">
        <v>0.410464</v>
      </c>
      <c r="G517">
        <v>1.1035200000000001</v>
      </c>
      <c r="H517">
        <v>3.6349800000000001</v>
      </c>
      <c r="I517">
        <v>0.31750400000000001</v>
      </c>
      <c r="J517">
        <v>2.3763200000000002</v>
      </c>
    </row>
    <row r="518" spans="1:10" x14ac:dyDescent="0.3">
      <c r="A518">
        <f t="shared" si="8"/>
        <v>6641.1961999999967</v>
      </c>
      <c r="B518">
        <v>12.552</v>
      </c>
      <c r="C518">
        <v>2.3114599999999998</v>
      </c>
      <c r="D518">
        <v>1.03552</v>
      </c>
      <c r="E518">
        <v>1.1143000000000001</v>
      </c>
      <c r="F518">
        <v>0.61222399999999999</v>
      </c>
      <c r="G518">
        <v>1.11277</v>
      </c>
      <c r="H518">
        <v>3.6051500000000001</v>
      </c>
      <c r="I518">
        <v>0.31622400000000001</v>
      </c>
      <c r="J518">
        <v>2.3933399999999998</v>
      </c>
    </row>
    <row r="519" spans="1:10" x14ac:dyDescent="0.3">
      <c r="A519">
        <f t="shared" si="8"/>
        <v>6654.2328999999963</v>
      </c>
      <c r="B519">
        <v>13.0367</v>
      </c>
      <c r="C519">
        <v>2.3367</v>
      </c>
      <c r="D519">
        <v>1.0569900000000001</v>
      </c>
      <c r="E519">
        <v>1.1112</v>
      </c>
      <c r="F519">
        <v>0.41004800000000002</v>
      </c>
      <c r="G519">
        <v>1.1166400000000001</v>
      </c>
      <c r="H519">
        <v>3.61002</v>
      </c>
      <c r="I519">
        <v>0.31753599999999998</v>
      </c>
      <c r="J519">
        <v>2.4064000000000001</v>
      </c>
    </row>
    <row r="520" spans="1:10" x14ac:dyDescent="0.3">
      <c r="A520">
        <f t="shared" si="8"/>
        <v>6667.2590999999966</v>
      </c>
      <c r="B520">
        <v>13.026199999999999</v>
      </c>
      <c r="C520">
        <v>2.3087399999999998</v>
      </c>
      <c r="D520">
        <v>1.0775999999999999</v>
      </c>
      <c r="E520">
        <v>1.1091500000000001</v>
      </c>
      <c r="F520">
        <v>0.40931200000000001</v>
      </c>
      <c r="G520">
        <v>1.1241300000000001</v>
      </c>
      <c r="H520">
        <v>3.6152600000000001</v>
      </c>
      <c r="I520">
        <v>0.31740800000000002</v>
      </c>
      <c r="J520">
        <v>2.4190700000000001</v>
      </c>
    </row>
    <row r="521" spans="1:10" x14ac:dyDescent="0.3">
      <c r="A521">
        <f t="shared" si="8"/>
        <v>6680.3781999999965</v>
      </c>
      <c r="B521">
        <v>13.1191</v>
      </c>
      <c r="C521">
        <v>2.3336999999999999</v>
      </c>
      <c r="D521">
        <v>1.05725</v>
      </c>
      <c r="E521">
        <v>1.1119399999999999</v>
      </c>
      <c r="F521">
        <v>0.409632</v>
      </c>
      <c r="G521">
        <v>1.1320300000000001</v>
      </c>
      <c r="H521">
        <v>3.6070099999999998</v>
      </c>
      <c r="I521">
        <v>0.31913599999999998</v>
      </c>
      <c r="J521">
        <v>2.4463400000000002</v>
      </c>
    </row>
    <row r="522" spans="1:10" x14ac:dyDescent="0.3">
      <c r="A522">
        <f t="shared" si="8"/>
        <v>6693.3179999999966</v>
      </c>
      <c r="B522">
        <v>12.9398</v>
      </c>
      <c r="C522">
        <v>2.3309799999999998</v>
      </c>
      <c r="D522">
        <v>1.2580199999999999</v>
      </c>
      <c r="E522">
        <v>1.11059</v>
      </c>
      <c r="F522">
        <v>0.483296</v>
      </c>
      <c r="G522">
        <v>1.1422099999999999</v>
      </c>
      <c r="H522">
        <v>3.6172800000000001</v>
      </c>
      <c r="I522">
        <v>0.31865599999999999</v>
      </c>
      <c r="J522">
        <v>2.45878</v>
      </c>
    </row>
    <row r="523" spans="1:10" x14ac:dyDescent="0.3">
      <c r="A523">
        <f t="shared" si="8"/>
        <v>6706.0809999999965</v>
      </c>
      <c r="B523">
        <v>12.763</v>
      </c>
      <c r="C523">
        <v>2.3292799999999998</v>
      </c>
      <c r="D523">
        <v>1.04643</v>
      </c>
      <c r="E523">
        <v>1.11046</v>
      </c>
      <c r="F523">
        <v>0.40972799999999998</v>
      </c>
      <c r="G523">
        <v>1.1456299999999999</v>
      </c>
      <c r="H523">
        <v>3.6153900000000001</v>
      </c>
      <c r="I523">
        <v>0.31791999999999998</v>
      </c>
      <c r="J523">
        <v>2.4707499999999998</v>
      </c>
    </row>
    <row r="524" spans="1:10" x14ac:dyDescent="0.3">
      <c r="A524">
        <f t="shared" si="8"/>
        <v>6719.2094999999963</v>
      </c>
      <c r="B524">
        <v>13.128500000000001</v>
      </c>
      <c r="C524">
        <v>2.3400599999999998</v>
      </c>
      <c r="D524">
        <v>1.0718399999999999</v>
      </c>
      <c r="E524">
        <v>1.1086400000000001</v>
      </c>
      <c r="F524">
        <v>0.41011199999999998</v>
      </c>
      <c r="G524">
        <v>1.14333</v>
      </c>
      <c r="H524">
        <v>3.64317</v>
      </c>
      <c r="I524">
        <v>0.31916800000000001</v>
      </c>
      <c r="J524">
        <v>2.4702099999999998</v>
      </c>
    </row>
    <row r="525" spans="1:10" x14ac:dyDescent="0.3">
      <c r="A525">
        <f t="shared" si="8"/>
        <v>6732.216099999996</v>
      </c>
      <c r="B525">
        <v>13.006600000000001</v>
      </c>
      <c r="C525">
        <v>2.3371200000000001</v>
      </c>
      <c r="D525">
        <v>1.05779</v>
      </c>
      <c r="E525">
        <v>1.11456</v>
      </c>
      <c r="F525">
        <v>0.40937600000000002</v>
      </c>
      <c r="G525">
        <v>1.1472599999999999</v>
      </c>
      <c r="H525">
        <v>3.6203799999999999</v>
      </c>
      <c r="I525">
        <v>0.31750400000000001</v>
      </c>
      <c r="J525">
        <v>2.4925099999999998</v>
      </c>
    </row>
    <row r="526" spans="1:10" x14ac:dyDescent="0.3">
      <c r="A526">
        <f t="shared" si="8"/>
        <v>6745.4218999999957</v>
      </c>
      <c r="B526">
        <v>13.2058</v>
      </c>
      <c r="C526">
        <v>2.5630700000000002</v>
      </c>
      <c r="D526">
        <v>1.1204799999999999</v>
      </c>
      <c r="E526">
        <v>1.1123799999999999</v>
      </c>
      <c r="F526">
        <v>0.410304</v>
      </c>
      <c r="G526">
        <v>1.1463399999999999</v>
      </c>
      <c r="H526">
        <v>3.6331500000000001</v>
      </c>
      <c r="I526">
        <v>0.31673600000000002</v>
      </c>
      <c r="J526">
        <v>2.4915799999999999</v>
      </c>
    </row>
    <row r="527" spans="1:10" x14ac:dyDescent="0.3">
      <c r="A527">
        <f t="shared" si="8"/>
        <v>6758.2693999999956</v>
      </c>
      <c r="B527">
        <v>12.8475</v>
      </c>
      <c r="C527">
        <v>2.3714200000000001</v>
      </c>
      <c r="D527">
        <v>1.0361899999999999</v>
      </c>
      <c r="E527">
        <v>1.1103000000000001</v>
      </c>
      <c r="F527">
        <v>0.73939200000000005</v>
      </c>
      <c r="G527">
        <v>1.1450899999999999</v>
      </c>
      <c r="H527">
        <v>3.6335000000000002</v>
      </c>
      <c r="I527">
        <v>0.31859199999999999</v>
      </c>
      <c r="J527">
        <v>2.4899499999999999</v>
      </c>
    </row>
    <row r="528" spans="1:10" x14ac:dyDescent="0.3">
      <c r="A528">
        <f t="shared" si="8"/>
        <v>6771.4437999999955</v>
      </c>
      <c r="B528">
        <v>13.1744</v>
      </c>
      <c r="C528">
        <v>2.35344</v>
      </c>
      <c r="D528">
        <v>1.05853</v>
      </c>
      <c r="E528">
        <v>1.1116200000000001</v>
      </c>
      <c r="F528">
        <v>0.409856</v>
      </c>
      <c r="G528">
        <v>1.1423399999999999</v>
      </c>
      <c r="H528">
        <v>3.6006999999999998</v>
      </c>
      <c r="I528">
        <v>0.31846400000000002</v>
      </c>
      <c r="J528">
        <v>2.4927999999999999</v>
      </c>
    </row>
    <row r="529" spans="1:10" x14ac:dyDescent="0.3">
      <c r="A529">
        <f t="shared" si="8"/>
        <v>6784.7687999999953</v>
      </c>
      <c r="B529">
        <v>13.324999999999999</v>
      </c>
      <c r="C529">
        <v>2.38246</v>
      </c>
      <c r="D529">
        <v>1.0496300000000001</v>
      </c>
      <c r="E529">
        <v>1.1096299999999999</v>
      </c>
      <c r="F529">
        <v>0.40988799999999997</v>
      </c>
      <c r="G529">
        <v>1.1352599999999999</v>
      </c>
      <c r="H529">
        <v>3.5967699999999998</v>
      </c>
      <c r="I529">
        <v>0.317216</v>
      </c>
      <c r="J529">
        <v>2.44502</v>
      </c>
    </row>
    <row r="530" spans="1:10" x14ac:dyDescent="0.3">
      <c r="A530">
        <f t="shared" si="8"/>
        <v>6797.9002999999957</v>
      </c>
      <c r="B530">
        <v>13.131500000000001</v>
      </c>
      <c r="C530">
        <v>2.33264</v>
      </c>
      <c r="D530">
        <v>1.0609</v>
      </c>
      <c r="E530">
        <v>1.1101099999999999</v>
      </c>
      <c r="F530">
        <v>0.407744</v>
      </c>
      <c r="G530">
        <v>1.1325799999999999</v>
      </c>
      <c r="H530">
        <v>3.5947499999999999</v>
      </c>
      <c r="I530">
        <v>0.316608</v>
      </c>
      <c r="J530">
        <v>2.4344600000000001</v>
      </c>
    </row>
    <row r="531" spans="1:10" x14ac:dyDescent="0.3">
      <c r="A531">
        <f t="shared" si="8"/>
        <v>6810.8735999999953</v>
      </c>
      <c r="B531">
        <v>12.9733</v>
      </c>
      <c r="C531">
        <v>2.3071999999999999</v>
      </c>
      <c r="D531">
        <v>1.34538</v>
      </c>
      <c r="E531">
        <v>1.1096600000000001</v>
      </c>
      <c r="F531">
        <v>0.41107199999999999</v>
      </c>
      <c r="G531">
        <v>1.13002</v>
      </c>
      <c r="H531">
        <v>3.6154600000000001</v>
      </c>
      <c r="I531">
        <v>0.31945600000000002</v>
      </c>
      <c r="J531">
        <v>2.4211800000000001</v>
      </c>
    </row>
    <row r="532" spans="1:10" x14ac:dyDescent="0.3">
      <c r="A532">
        <f t="shared" si="8"/>
        <v>6823.6838999999954</v>
      </c>
      <c r="B532">
        <v>12.8103</v>
      </c>
      <c r="C532">
        <v>2.37216</v>
      </c>
      <c r="D532">
        <v>1.0626899999999999</v>
      </c>
      <c r="E532">
        <v>1.1132500000000001</v>
      </c>
      <c r="F532">
        <v>0.40761599999999998</v>
      </c>
      <c r="G532">
        <v>1.13053</v>
      </c>
      <c r="H532">
        <v>3.5975700000000002</v>
      </c>
      <c r="I532">
        <v>0.31913599999999998</v>
      </c>
      <c r="J532">
        <v>2.40672</v>
      </c>
    </row>
    <row r="533" spans="1:10" x14ac:dyDescent="0.3">
      <c r="A533">
        <f t="shared" si="8"/>
        <v>6836.5832999999957</v>
      </c>
      <c r="B533">
        <v>12.8994</v>
      </c>
      <c r="C533">
        <v>2.3846699999999998</v>
      </c>
      <c r="D533">
        <v>1.06128</v>
      </c>
      <c r="E533">
        <v>1.11107</v>
      </c>
      <c r="F533">
        <v>0.40864</v>
      </c>
      <c r="G533">
        <v>1.13066</v>
      </c>
      <c r="H533">
        <v>3.6358999999999999</v>
      </c>
      <c r="I533">
        <v>0.31929600000000002</v>
      </c>
      <c r="J533">
        <v>2.3979499999999998</v>
      </c>
    </row>
    <row r="534" spans="1:10" x14ac:dyDescent="0.3">
      <c r="A534">
        <f t="shared" si="8"/>
        <v>6849.8032999999959</v>
      </c>
      <c r="B534">
        <v>13.22</v>
      </c>
      <c r="C534">
        <v>2.3399399999999999</v>
      </c>
      <c r="D534">
        <v>1.0598399999999999</v>
      </c>
      <c r="E534">
        <v>1.1106199999999999</v>
      </c>
      <c r="F534">
        <v>0.41011199999999998</v>
      </c>
      <c r="G534">
        <v>1.12842</v>
      </c>
      <c r="H534">
        <v>3.6469100000000001</v>
      </c>
      <c r="I534">
        <v>0.31798399999999999</v>
      </c>
      <c r="J534">
        <v>2.3857599999999999</v>
      </c>
    </row>
    <row r="535" spans="1:10" x14ac:dyDescent="0.3">
      <c r="A535">
        <f t="shared" si="8"/>
        <v>6862.8318999999956</v>
      </c>
      <c r="B535">
        <v>13.028600000000001</v>
      </c>
      <c r="C535">
        <v>2.56589</v>
      </c>
      <c r="D535">
        <v>1.1416599999999999</v>
      </c>
      <c r="E535">
        <v>1.1155200000000001</v>
      </c>
      <c r="F535">
        <v>0.40854400000000002</v>
      </c>
      <c r="G535">
        <v>1.1239699999999999</v>
      </c>
      <c r="H535">
        <v>3.5950099999999998</v>
      </c>
      <c r="I535">
        <v>0.31923200000000002</v>
      </c>
      <c r="J535">
        <v>2.3669099999999998</v>
      </c>
    </row>
    <row r="536" spans="1:10" x14ac:dyDescent="0.3">
      <c r="A536">
        <f t="shared" si="8"/>
        <v>6875.7300999999952</v>
      </c>
      <c r="B536">
        <v>12.898199999999999</v>
      </c>
      <c r="C536">
        <v>2.3159399999999999</v>
      </c>
      <c r="D536">
        <v>1.05325</v>
      </c>
      <c r="E536">
        <v>1.11158</v>
      </c>
      <c r="F536">
        <v>0.74105600000000005</v>
      </c>
      <c r="G536">
        <v>1.11686</v>
      </c>
      <c r="H536">
        <v>3.5953300000000001</v>
      </c>
      <c r="I536">
        <v>0.31903999999999999</v>
      </c>
      <c r="J536">
        <v>2.3484500000000001</v>
      </c>
    </row>
    <row r="537" spans="1:10" x14ac:dyDescent="0.3">
      <c r="A537">
        <f t="shared" si="8"/>
        <v>6888.6822999999949</v>
      </c>
      <c r="B537">
        <v>12.952199999999999</v>
      </c>
      <c r="C537">
        <v>2.3344299999999998</v>
      </c>
      <c r="D537">
        <v>1.06592</v>
      </c>
      <c r="E537">
        <v>1.11232</v>
      </c>
      <c r="F537">
        <v>0.41120000000000001</v>
      </c>
      <c r="G537">
        <v>1.11805</v>
      </c>
      <c r="H537">
        <v>3.5889600000000002</v>
      </c>
      <c r="I537">
        <v>0.31878400000000001</v>
      </c>
      <c r="J537">
        <v>2.3440300000000001</v>
      </c>
    </row>
    <row r="538" spans="1:10" x14ac:dyDescent="0.3">
      <c r="A538">
        <f t="shared" si="8"/>
        <v>6901.6568999999945</v>
      </c>
      <c r="B538">
        <v>12.974600000000001</v>
      </c>
      <c r="C538">
        <v>2.3702399999999999</v>
      </c>
      <c r="D538">
        <v>1.0742700000000001</v>
      </c>
      <c r="E538">
        <v>1.1083499999999999</v>
      </c>
      <c r="F538">
        <v>0.410528</v>
      </c>
      <c r="G538">
        <v>1.1145</v>
      </c>
      <c r="H538">
        <v>3.6112600000000001</v>
      </c>
      <c r="I538">
        <v>0.31878400000000001</v>
      </c>
      <c r="J538">
        <v>2.3488000000000002</v>
      </c>
    </row>
    <row r="539" spans="1:10" x14ac:dyDescent="0.3">
      <c r="A539">
        <f t="shared" si="8"/>
        <v>6914.6434999999947</v>
      </c>
      <c r="B539">
        <v>12.986599999999999</v>
      </c>
      <c r="C539">
        <v>2.3500200000000002</v>
      </c>
      <c r="D539">
        <v>1.06819</v>
      </c>
      <c r="E539">
        <v>1.11514</v>
      </c>
      <c r="F539">
        <v>0.41039999999999999</v>
      </c>
      <c r="G539">
        <v>1.1034600000000001</v>
      </c>
      <c r="H539">
        <v>3.5968599999999999</v>
      </c>
      <c r="I539">
        <v>0.316832</v>
      </c>
      <c r="J539">
        <v>2.3389099999999998</v>
      </c>
    </row>
    <row r="540" spans="1:10" x14ac:dyDescent="0.3">
      <c r="A540">
        <f t="shared" si="8"/>
        <v>6927.5857999999944</v>
      </c>
      <c r="B540">
        <v>12.942299999999999</v>
      </c>
      <c r="C540">
        <v>2.3039999999999998</v>
      </c>
      <c r="D540">
        <v>1.25136</v>
      </c>
      <c r="E540">
        <v>1.18973</v>
      </c>
      <c r="F540">
        <v>0.40911999999999998</v>
      </c>
      <c r="G540">
        <v>1.10266</v>
      </c>
      <c r="H540">
        <v>3.6097899999999998</v>
      </c>
      <c r="I540">
        <v>0.31852799999999998</v>
      </c>
      <c r="J540">
        <v>2.3288600000000002</v>
      </c>
    </row>
    <row r="541" spans="1:10" x14ac:dyDescent="0.3">
      <c r="A541">
        <f t="shared" si="8"/>
        <v>6940.2738999999947</v>
      </c>
      <c r="B541">
        <v>12.6881</v>
      </c>
      <c r="C541">
        <v>2.2853400000000001</v>
      </c>
      <c r="D541">
        <v>1.03773</v>
      </c>
      <c r="E541">
        <v>1.1125100000000001</v>
      </c>
      <c r="F541">
        <v>0.41033599999999998</v>
      </c>
      <c r="G541">
        <v>1.0924499999999999</v>
      </c>
      <c r="H541">
        <v>3.6189399999999998</v>
      </c>
      <c r="I541">
        <v>0.323712</v>
      </c>
      <c r="J541">
        <v>2.3049599999999999</v>
      </c>
    </row>
    <row r="542" spans="1:10" x14ac:dyDescent="0.3">
      <c r="A542">
        <f t="shared" si="8"/>
        <v>6953.1367999999948</v>
      </c>
      <c r="B542">
        <v>12.8629</v>
      </c>
      <c r="C542">
        <v>2.3433600000000001</v>
      </c>
      <c r="D542">
        <v>1.02742</v>
      </c>
      <c r="E542">
        <v>1.11341</v>
      </c>
      <c r="F542">
        <v>0.409024</v>
      </c>
      <c r="G542">
        <v>1.0946199999999999</v>
      </c>
      <c r="H542">
        <v>3.6173099999999998</v>
      </c>
      <c r="I542">
        <v>0.32083200000000001</v>
      </c>
      <c r="J542">
        <v>2.2950400000000002</v>
      </c>
    </row>
    <row r="543" spans="1:10" x14ac:dyDescent="0.3">
      <c r="A543">
        <f t="shared" si="8"/>
        <v>6965.8915999999945</v>
      </c>
      <c r="B543">
        <v>12.754799999999999</v>
      </c>
      <c r="C543">
        <v>2.3382399999999999</v>
      </c>
      <c r="D543">
        <v>1.05443</v>
      </c>
      <c r="E543">
        <v>1.11405</v>
      </c>
      <c r="F543">
        <v>0.40886400000000001</v>
      </c>
      <c r="G543">
        <v>1.0941399999999999</v>
      </c>
      <c r="H543">
        <v>3.6075499999999998</v>
      </c>
      <c r="I543">
        <v>0.31964799999999999</v>
      </c>
      <c r="J543">
        <v>2.2943699999999998</v>
      </c>
    </row>
    <row r="544" spans="1:10" x14ac:dyDescent="0.3">
      <c r="A544">
        <f t="shared" si="8"/>
        <v>6978.868899999994</v>
      </c>
      <c r="B544">
        <v>12.9773</v>
      </c>
      <c r="C544">
        <v>2.6728299999999998</v>
      </c>
      <c r="D544">
        <v>1.1336299999999999</v>
      </c>
      <c r="E544">
        <v>1.11469</v>
      </c>
      <c r="F544">
        <v>0.40988799999999997</v>
      </c>
      <c r="G544">
        <v>1.0896300000000001</v>
      </c>
      <c r="H544">
        <v>3.6013099999999998</v>
      </c>
      <c r="I544">
        <v>0.31923200000000002</v>
      </c>
      <c r="J544">
        <v>2.2843200000000001</v>
      </c>
    </row>
    <row r="545" spans="1:10" x14ac:dyDescent="0.3">
      <c r="A545">
        <f t="shared" si="8"/>
        <v>6991.5038999999942</v>
      </c>
      <c r="B545">
        <v>12.635</v>
      </c>
      <c r="C545">
        <v>2.3494100000000002</v>
      </c>
      <c r="D545">
        <v>1.05101</v>
      </c>
      <c r="E545">
        <v>1.11341</v>
      </c>
      <c r="F545">
        <v>0.64156800000000003</v>
      </c>
      <c r="G545">
        <v>1.08125</v>
      </c>
      <c r="H545">
        <v>3.6264599999999998</v>
      </c>
      <c r="I545">
        <v>0.31907200000000002</v>
      </c>
      <c r="J545">
        <v>2.2803499999999999</v>
      </c>
    </row>
    <row r="546" spans="1:10" x14ac:dyDescent="0.3">
      <c r="A546">
        <f t="shared" si="8"/>
        <v>7004.4530999999943</v>
      </c>
      <c r="B546">
        <v>12.949199999999999</v>
      </c>
      <c r="C546">
        <v>2.3393000000000002</v>
      </c>
      <c r="D546">
        <v>1.0254399999999999</v>
      </c>
      <c r="E546">
        <v>1.1159699999999999</v>
      </c>
      <c r="F546">
        <v>0.408416</v>
      </c>
      <c r="G546">
        <v>1.0822099999999999</v>
      </c>
      <c r="H546">
        <v>3.6065</v>
      </c>
      <c r="I546">
        <v>0.320384</v>
      </c>
      <c r="J546">
        <v>2.26877</v>
      </c>
    </row>
    <row r="547" spans="1:10" x14ac:dyDescent="0.3">
      <c r="A547">
        <f t="shared" si="8"/>
        <v>7017.3835999999947</v>
      </c>
      <c r="B547">
        <v>12.9305</v>
      </c>
      <c r="C547">
        <v>2.35866</v>
      </c>
      <c r="D547">
        <v>1.08995</v>
      </c>
      <c r="E547">
        <v>1.11334</v>
      </c>
      <c r="F547">
        <v>0.40934399999999999</v>
      </c>
      <c r="G547">
        <v>1.0808599999999999</v>
      </c>
      <c r="H547">
        <v>3.62771</v>
      </c>
      <c r="I547">
        <v>0.32019199999999998</v>
      </c>
      <c r="J547">
        <v>2.2627199999999998</v>
      </c>
    </row>
    <row r="548" spans="1:10" x14ac:dyDescent="0.3">
      <c r="A548">
        <f t="shared" si="8"/>
        <v>7030.1507999999949</v>
      </c>
      <c r="B548">
        <v>12.767200000000001</v>
      </c>
      <c r="C548">
        <v>2.3376299999999999</v>
      </c>
      <c r="D548">
        <v>1.0695399999999999</v>
      </c>
      <c r="E548">
        <v>1.1129899999999999</v>
      </c>
      <c r="F548">
        <v>0.41148800000000002</v>
      </c>
      <c r="G548">
        <v>1.0727</v>
      </c>
      <c r="H548">
        <v>3.6424599999999998</v>
      </c>
      <c r="I548">
        <v>0.32070399999999999</v>
      </c>
      <c r="J548">
        <v>2.2566099999999998</v>
      </c>
    </row>
    <row r="549" spans="1:10" x14ac:dyDescent="0.3">
      <c r="A549">
        <f t="shared" si="8"/>
        <v>7043.0265999999947</v>
      </c>
      <c r="B549">
        <v>12.8758</v>
      </c>
      <c r="C549">
        <v>2.3748800000000001</v>
      </c>
      <c r="D549">
        <v>1.05562</v>
      </c>
      <c r="E549">
        <v>1.11395</v>
      </c>
      <c r="F549">
        <v>0.61292800000000003</v>
      </c>
      <c r="G549">
        <v>1.07718</v>
      </c>
      <c r="H549">
        <v>3.6399400000000002</v>
      </c>
      <c r="I549">
        <v>0.320384</v>
      </c>
      <c r="J549">
        <v>2.25082</v>
      </c>
    </row>
    <row r="550" spans="1:10" x14ac:dyDescent="0.3">
      <c r="A550">
        <f t="shared" si="8"/>
        <v>7055.6391999999951</v>
      </c>
      <c r="B550">
        <v>12.6126</v>
      </c>
      <c r="C550">
        <v>2.3527</v>
      </c>
      <c r="D550">
        <v>1.07056</v>
      </c>
      <c r="E550">
        <v>1.11232</v>
      </c>
      <c r="F550">
        <v>0.40966399999999997</v>
      </c>
      <c r="G550">
        <v>1.0661099999999999</v>
      </c>
      <c r="H550">
        <v>3.6184599999999998</v>
      </c>
      <c r="I550">
        <v>0.32096000000000002</v>
      </c>
      <c r="J550">
        <v>2.2489300000000001</v>
      </c>
    </row>
    <row r="551" spans="1:10" x14ac:dyDescent="0.3">
      <c r="A551">
        <f t="shared" si="8"/>
        <v>7068.4778999999953</v>
      </c>
      <c r="B551">
        <v>12.838699999999999</v>
      </c>
      <c r="C551">
        <v>2.3243200000000002</v>
      </c>
      <c r="D551">
        <v>1.0587500000000001</v>
      </c>
      <c r="E551">
        <v>1.11757</v>
      </c>
      <c r="F551">
        <v>0.41088000000000002</v>
      </c>
      <c r="G551">
        <v>1.07056</v>
      </c>
      <c r="H551">
        <v>3.6243500000000002</v>
      </c>
      <c r="I551">
        <v>0.32512000000000002</v>
      </c>
      <c r="J551">
        <v>2.2454700000000001</v>
      </c>
    </row>
    <row r="552" spans="1:10" x14ac:dyDescent="0.3">
      <c r="A552">
        <f t="shared" si="8"/>
        <v>7081.380599999995</v>
      </c>
      <c r="B552">
        <v>12.902699999999999</v>
      </c>
      <c r="C552">
        <v>2.3157800000000002</v>
      </c>
      <c r="D552">
        <v>1.0427500000000001</v>
      </c>
      <c r="E552">
        <v>1.11181</v>
      </c>
      <c r="F552">
        <v>0.41139199999999998</v>
      </c>
      <c r="G552">
        <v>1.0640000000000001</v>
      </c>
      <c r="H552">
        <v>3.6276799999999998</v>
      </c>
      <c r="I552">
        <v>0.32105600000000001</v>
      </c>
      <c r="J552">
        <v>2.2465000000000002</v>
      </c>
    </row>
    <row r="553" spans="1:10" x14ac:dyDescent="0.3">
      <c r="A553">
        <f t="shared" si="8"/>
        <v>7094.1869999999954</v>
      </c>
      <c r="B553">
        <v>12.8064</v>
      </c>
      <c r="C553">
        <v>2.3129300000000002</v>
      </c>
      <c r="D553">
        <v>1.41171</v>
      </c>
      <c r="E553">
        <v>1.1153</v>
      </c>
      <c r="F553">
        <v>0.484288</v>
      </c>
      <c r="G553">
        <v>1.06362</v>
      </c>
      <c r="H553">
        <v>3.6102699999999999</v>
      </c>
      <c r="I553">
        <v>0.32047999999999999</v>
      </c>
      <c r="J553">
        <v>2.2515499999999999</v>
      </c>
    </row>
    <row r="554" spans="1:10" x14ac:dyDescent="0.3">
      <c r="A554">
        <f t="shared" si="8"/>
        <v>7106.7114999999958</v>
      </c>
      <c r="B554">
        <v>12.5245</v>
      </c>
      <c r="C554">
        <v>2.34314</v>
      </c>
      <c r="D554">
        <v>1.0517799999999999</v>
      </c>
      <c r="E554">
        <v>1.11338</v>
      </c>
      <c r="F554">
        <v>0.40911999999999998</v>
      </c>
      <c r="G554">
        <v>1.05952</v>
      </c>
      <c r="H554">
        <v>3.6235200000000001</v>
      </c>
      <c r="I554">
        <v>0.32108799999999998</v>
      </c>
      <c r="J554">
        <v>2.2421799999999998</v>
      </c>
    </row>
    <row r="555" spans="1:10" x14ac:dyDescent="0.3">
      <c r="A555">
        <f t="shared" si="8"/>
        <v>7119.6730999999954</v>
      </c>
      <c r="B555">
        <v>12.961600000000001</v>
      </c>
      <c r="C555">
        <v>2.3439399999999999</v>
      </c>
      <c r="D555">
        <v>1.07219</v>
      </c>
      <c r="E555">
        <v>1.1141099999999999</v>
      </c>
      <c r="F555">
        <v>0.41148800000000002</v>
      </c>
      <c r="G555">
        <v>1.05725</v>
      </c>
      <c r="H555">
        <v>3.6155200000000001</v>
      </c>
      <c r="I555">
        <v>0.32115199999999999</v>
      </c>
      <c r="J555">
        <v>2.2380499999999999</v>
      </c>
    </row>
    <row r="556" spans="1:10" x14ac:dyDescent="0.3">
      <c r="A556">
        <f t="shared" si="8"/>
        <v>7132.4818999999952</v>
      </c>
      <c r="B556">
        <v>12.8088</v>
      </c>
      <c r="C556">
        <v>2.3094100000000002</v>
      </c>
      <c r="D556">
        <v>1.0586899999999999</v>
      </c>
      <c r="E556">
        <v>1.11392</v>
      </c>
      <c r="F556">
        <v>0.40767999999999999</v>
      </c>
      <c r="G556">
        <v>1.0590999999999999</v>
      </c>
      <c r="H556">
        <v>3.59904</v>
      </c>
      <c r="I556">
        <v>0.32140800000000003</v>
      </c>
      <c r="J556">
        <v>2.2427199999999998</v>
      </c>
    </row>
    <row r="557" spans="1:10" x14ac:dyDescent="0.3">
      <c r="A557">
        <f t="shared" si="8"/>
        <v>7145.3097999999954</v>
      </c>
      <c r="B557">
        <v>12.8279</v>
      </c>
      <c r="C557">
        <v>2.4847399999999999</v>
      </c>
      <c r="D557">
        <v>1.11008</v>
      </c>
      <c r="E557">
        <v>1.11398</v>
      </c>
      <c r="F557">
        <v>0.40982400000000002</v>
      </c>
      <c r="G557">
        <v>1.0598099999999999</v>
      </c>
      <c r="H557">
        <v>3.5962200000000002</v>
      </c>
      <c r="I557">
        <v>0.32140800000000003</v>
      </c>
      <c r="J557">
        <v>2.2307800000000002</v>
      </c>
    </row>
    <row r="558" spans="1:10" x14ac:dyDescent="0.3">
      <c r="A558">
        <f t="shared" si="8"/>
        <v>7157.7346999999954</v>
      </c>
      <c r="B558">
        <v>12.424899999999999</v>
      </c>
      <c r="C558">
        <v>2.2980200000000002</v>
      </c>
      <c r="D558">
        <v>1.0759399999999999</v>
      </c>
      <c r="E558">
        <v>1.1144000000000001</v>
      </c>
      <c r="F558">
        <v>0.41004800000000002</v>
      </c>
      <c r="G558">
        <v>1.0472300000000001</v>
      </c>
      <c r="H558">
        <v>3.5977000000000001</v>
      </c>
      <c r="I558">
        <v>0.32345600000000002</v>
      </c>
      <c r="J558">
        <v>2.2229399999999999</v>
      </c>
    </row>
    <row r="559" spans="1:10" x14ac:dyDescent="0.3">
      <c r="A559">
        <f t="shared" si="8"/>
        <v>7170.4767999999958</v>
      </c>
      <c r="B559">
        <v>12.742100000000001</v>
      </c>
      <c r="C559">
        <v>2.3104</v>
      </c>
      <c r="D559">
        <v>1.0478700000000001</v>
      </c>
      <c r="E559">
        <v>1.1127400000000001</v>
      </c>
      <c r="F559">
        <v>0.40956799999999999</v>
      </c>
      <c r="G559">
        <v>1.03738</v>
      </c>
      <c r="H559">
        <v>3.5935700000000002</v>
      </c>
      <c r="I559">
        <v>0.32240000000000002</v>
      </c>
      <c r="J559">
        <v>2.2194199999999999</v>
      </c>
    </row>
    <row r="560" spans="1:10" x14ac:dyDescent="0.3">
      <c r="A560">
        <f t="shared" si="8"/>
        <v>7183.127499999996</v>
      </c>
      <c r="B560">
        <v>12.650700000000001</v>
      </c>
      <c r="C560">
        <v>2.2825600000000001</v>
      </c>
      <c r="D560">
        <v>1.06602</v>
      </c>
      <c r="E560">
        <v>1.1163799999999999</v>
      </c>
      <c r="F560">
        <v>0.40886400000000001</v>
      </c>
      <c r="G560">
        <v>1.0367</v>
      </c>
      <c r="H560">
        <v>3.5929899999999999</v>
      </c>
      <c r="I560">
        <v>0.32387199999999999</v>
      </c>
      <c r="J560">
        <v>2.2035200000000001</v>
      </c>
    </row>
    <row r="561" spans="1:10" x14ac:dyDescent="0.3">
      <c r="A561">
        <f t="shared" si="8"/>
        <v>7195.8641999999963</v>
      </c>
      <c r="B561">
        <v>12.736700000000001</v>
      </c>
      <c r="C561">
        <v>2.5064600000000001</v>
      </c>
      <c r="D561">
        <v>1.12896</v>
      </c>
      <c r="E561">
        <v>1.1171199999999999</v>
      </c>
      <c r="F561">
        <v>0.41152</v>
      </c>
      <c r="G561">
        <v>1.0283199999999999</v>
      </c>
      <c r="H561">
        <v>3.5849299999999999</v>
      </c>
      <c r="I561">
        <v>0.32201600000000002</v>
      </c>
      <c r="J561">
        <v>2.2036199999999999</v>
      </c>
    </row>
    <row r="562" spans="1:10" x14ac:dyDescent="0.3">
      <c r="A562">
        <f t="shared" si="8"/>
        <v>7208.253399999996</v>
      </c>
      <c r="B562">
        <v>12.389200000000001</v>
      </c>
      <c r="C562">
        <v>2.3271000000000002</v>
      </c>
      <c r="D562">
        <v>1.0691200000000001</v>
      </c>
      <c r="E562">
        <v>1.1159399999999999</v>
      </c>
      <c r="F562">
        <v>0.40992000000000001</v>
      </c>
      <c r="G562">
        <v>1.0384599999999999</v>
      </c>
      <c r="H562">
        <v>3.58643</v>
      </c>
      <c r="I562">
        <v>0.32207999999999998</v>
      </c>
      <c r="J562">
        <v>2.21075</v>
      </c>
    </row>
    <row r="563" spans="1:10" x14ac:dyDescent="0.3">
      <c r="A563">
        <f t="shared" si="8"/>
        <v>7221.0670999999957</v>
      </c>
      <c r="B563">
        <v>12.813700000000001</v>
      </c>
      <c r="C563">
        <v>2.27677</v>
      </c>
      <c r="D563">
        <v>1.0250900000000001</v>
      </c>
      <c r="E563">
        <v>1.11558</v>
      </c>
      <c r="F563">
        <v>0.40883199999999997</v>
      </c>
      <c r="G563">
        <v>1.02851</v>
      </c>
      <c r="H563">
        <v>3.5889899999999999</v>
      </c>
      <c r="I563">
        <v>0.32345600000000002</v>
      </c>
      <c r="J563">
        <v>2.2246999999999999</v>
      </c>
    </row>
    <row r="564" spans="1:10" x14ac:dyDescent="0.3">
      <c r="A564">
        <f t="shared" si="8"/>
        <v>7233.862699999996</v>
      </c>
      <c r="B564">
        <v>12.7956</v>
      </c>
      <c r="C564">
        <v>2.2877399999999999</v>
      </c>
      <c r="D564">
        <v>1.07091</v>
      </c>
      <c r="E564">
        <v>1.11686</v>
      </c>
      <c r="F564">
        <v>0.409856</v>
      </c>
      <c r="G564">
        <v>1.0304599999999999</v>
      </c>
      <c r="H564">
        <v>3.6084200000000002</v>
      </c>
      <c r="I564">
        <v>0.32144</v>
      </c>
      <c r="J564">
        <v>2.2346200000000001</v>
      </c>
    </row>
    <row r="565" spans="1:10" x14ac:dyDescent="0.3">
      <c r="A565">
        <f t="shared" si="8"/>
        <v>7246.5878999999959</v>
      </c>
      <c r="B565">
        <v>12.725199999999999</v>
      </c>
      <c r="C565">
        <v>2.4992299999999998</v>
      </c>
      <c r="D565">
        <v>1.1245400000000001</v>
      </c>
      <c r="E565">
        <v>1.11696</v>
      </c>
      <c r="F565">
        <v>0.40927999999999998</v>
      </c>
      <c r="G565">
        <v>1.02902</v>
      </c>
      <c r="H565">
        <v>3.5924499999999999</v>
      </c>
      <c r="I565">
        <v>0.32224000000000003</v>
      </c>
      <c r="J565">
        <v>2.2477100000000001</v>
      </c>
    </row>
    <row r="566" spans="1:10" x14ac:dyDescent="0.3">
      <c r="A566">
        <f t="shared" si="8"/>
        <v>7259.0175999999956</v>
      </c>
      <c r="B566">
        <v>12.4297</v>
      </c>
      <c r="C566">
        <v>2.3026599999999999</v>
      </c>
      <c r="D566">
        <v>1.06467</v>
      </c>
      <c r="E566">
        <v>1.11286</v>
      </c>
      <c r="F566">
        <v>0.61430399999999996</v>
      </c>
      <c r="G566">
        <v>1.0328599999999999</v>
      </c>
      <c r="H566">
        <v>3.59843</v>
      </c>
      <c r="I566">
        <v>0.32319999999999999</v>
      </c>
      <c r="J566">
        <v>2.2601599999999999</v>
      </c>
    </row>
    <row r="567" spans="1:10" x14ac:dyDescent="0.3">
      <c r="A567">
        <f t="shared" si="8"/>
        <v>7271.7738999999956</v>
      </c>
      <c r="B567">
        <v>12.7563</v>
      </c>
      <c r="C567">
        <v>2.23549</v>
      </c>
      <c r="D567">
        <v>1.0516799999999999</v>
      </c>
      <c r="E567">
        <v>1.11629</v>
      </c>
      <c r="F567">
        <v>0.40995199999999998</v>
      </c>
      <c r="G567">
        <v>1.03494</v>
      </c>
      <c r="H567">
        <v>3.5950099999999998</v>
      </c>
      <c r="I567">
        <v>0.32262400000000002</v>
      </c>
      <c r="J567">
        <v>2.2683499999999999</v>
      </c>
    </row>
    <row r="568" spans="1:10" x14ac:dyDescent="0.3">
      <c r="A568">
        <f t="shared" si="8"/>
        <v>7284.4646999999959</v>
      </c>
      <c r="B568">
        <v>12.690799999999999</v>
      </c>
      <c r="C568">
        <v>2.24858</v>
      </c>
      <c r="D568">
        <v>1.0530900000000001</v>
      </c>
      <c r="E568">
        <v>1.1164799999999999</v>
      </c>
      <c r="F568">
        <v>0.40982400000000002</v>
      </c>
      <c r="G568">
        <v>1.03302</v>
      </c>
      <c r="H568">
        <v>3.5932200000000001</v>
      </c>
      <c r="I568">
        <v>0.32319999999999999</v>
      </c>
      <c r="J568">
        <v>2.2758099999999999</v>
      </c>
    </row>
    <row r="569" spans="1:10" x14ac:dyDescent="0.3">
      <c r="A569">
        <f t="shared" si="8"/>
        <v>7297.1874999999955</v>
      </c>
      <c r="B569">
        <v>12.722799999999999</v>
      </c>
      <c r="C569">
        <v>2.2565400000000002</v>
      </c>
      <c r="D569">
        <v>1.0394600000000001</v>
      </c>
      <c r="E569">
        <v>1.1152599999999999</v>
      </c>
      <c r="F569">
        <v>0.40860800000000003</v>
      </c>
      <c r="G569">
        <v>1.03779</v>
      </c>
      <c r="H569">
        <v>3.5926999999999998</v>
      </c>
      <c r="I569">
        <v>0.32211200000000001</v>
      </c>
      <c r="J569">
        <v>2.28518</v>
      </c>
    </row>
    <row r="570" spans="1:10" x14ac:dyDescent="0.3">
      <c r="A570">
        <f t="shared" si="8"/>
        <v>7309.8338999999951</v>
      </c>
      <c r="B570">
        <v>12.6464</v>
      </c>
      <c r="C570">
        <v>2.2744599999999999</v>
      </c>
      <c r="D570">
        <v>1.04582</v>
      </c>
      <c r="E570">
        <v>1.11741</v>
      </c>
      <c r="F570">
        <v>0.74198399999999998</v>
      </c>
      <c r="G570">
        <v>1.0414099999999999</v>
      </c>
      <c r="H570">
        <v>3.5952600000000001</v>
      </c>
      <c r="I570">
        <v>0.321824</v>
      </c>
      <c r="J570">
        <v>2.2951700000000002</v>
      </c>
    </row>
    <row r="571" spans="1:10" x14ac:dyDescent="0.3">
      <c r="A571">
        <f t="shared" si="8"/>
        <v>7322.2955999999949</v>
      </c>
      <c r="B571">
        <v>12.4617</v>
      </c>
      <c r="C571">
        <v>2.3201900000000002</v>
      </c>
      <c r="D571">
        <v>1.0448299999999999</v>
      </c>
      <c r="E571">
        <v>1.1141099999999999</v>
      </c>
      <c r="F571">
        <v>0.41212799999999999</v>
      </c>
      <c r="G571">
        <v>1.0392300000000001</v>
      </c>
      <c r="H571">
        <v>3.5953300000000001</v>
      </c>
      <c r="I571">
        <v>0.32316800000000001</v>
      </c>
      <c r="J571">
        <v>2.3008600000000001</v>
      </c>
    </row>
    <row r="572" spans="1:10" x14ac:dyDescent="0.3">
      <c r="A572">
        <f t="shared" si="8"/>
        <v>7335.1146999999946</v>
      </c>
      <c r="B572">
        <v>12.819100000000001</v>
      </c>
      <c r="C572">
        <v>2.26403</v>
      </c>
      <c r="D572">
        <v>1.0585899999999999</v>
      </c>
      <c r="E572">
        <v>1.11818</v>
      </c>
      <c r="F572">
        <v>0.41078399999999998</v>
      </c>
      <c r="G572">
        <v>1.0381800000000001</v>
      </c>
      <c r="H572">
        <v>3.6095999999999999</v>
      </c>
      <c r="I572">
        <v>0.32259199999999999</v>
      </c>
      <c r="J572">
        <v>2.2988499999999998</v>
      </c>
    </row>
    <row r="573" spans="1:10" x14ac:dyDescent="0.3">
      <c r="A573">
        <f t="shared" si="8"/>
        <v>7347.9008999999942</v>
      </c>
      <c r="B573">
        <v>12.786199999999999</v>
      </c>
      <c r="C573">
        <v>2.2194199999999999</v>
      </c>
      <c r="D573">
        <v>1.0621799999999999</v>
      </c>
      <c r="E573">
        <v>1.11456</v>
      </c>
      <c r="F573">
        <v>0.40854400000000002</v>
      </c>
      <c r="G573">
        <v>1.04192</v>
      </c>
      <c r="H573">
        <v>3.6154600000000001</v>
      </c>
      <c r="I573">
        <v>0.32294400000000001</v>
      </c>
      <c r="J573">
        <v>2.3268200000000001</v>
      </c>
    </row>
    <row r="574" spans="1:10" x14ac:dyDescent="0.3">
      <c r="A574">
        <f t="shared" si="8"/>
        <v>7360.6194999999943</v>
      </c>
      <c r="B574">
        <v>12.7186</v>
      </c>
      <c r="C574">
        <v>2.2517399999999999</v>
      </c>
      <c r="D574">
        <v>1.26694</v>
      </c>
      <c r="E574">
        <v>1.1176600000000001</v>
      </c>
      <c r="F574">
        <v>0.48195199999999999</v>
      </c>
      <c r="G574">
        <v>1.0437099999999999</v>
      </c>
      <c r="H574">
        <v>3.5985900000000002</v>
      </c>
      <c r="I574">
        <v>0.32387199999999999</v>
      </c>
      <c r="J574">
        <v>2.33866</v>
      </c>
    </row>
    <row r="575" spans="1:10" x14ac:dyDescent="0.3">
      <c r="A575">
        <f t="shared" si="8"/>
        <v>7373.1665999999941</v>
      </c>
      <c r="B575">
        <v>12.5471</v>
      </c>
      <c r="C575">
        <v>2.1873</v>
      </c>
      <c r="D575">
        <v>1.0782099999999999</v>
      </c>
      <c r="E575">
        <v>1.1174999999999999</v>
      </c>
      <c r="F575">
        <v>0.40998400000000002</v>
      </c>
      <c r="G575">
        <v>1.0503</v>
      </c>
      <c r="H575">
        <v>3.5994899999999999</v>
      </c>
      <c r="I575">
        <v>0.32291199999999998</v>
      </c>
      <c r="J575">
        <v>2.35568</v>
      </c>
    </row>
    <row r="576" spans="1:10" x14ac:dyDescent="0.3">
      <c r="A576">
        <f t="shared" si="8"/>
        <v>7385.948899999994</v>
      </c>
      <c r="B576">
        <v>12.782299999999999</v>
      </c>
      <c r="C576">
        <v>2.2723800000000001</v>
      </c>
      <c r="D576">
        <v>1.04189</v>
      </c>
      <c r="E576">
        <v>1.1141399999999999</v>
      </c>
      <c r="F576">
        <v>0.40956799999999999</v>
      </c>
      <c r="G576">
        <v>1.0603499999999999</v>
      </c>
      <c r="H576">
        <v>3.6094400000000002</v>
      </c>
      <c r="I576">
        <v>0.32345600000000002</v>
      </c>
      <c r="J576">
        <v>2.3546200000000002</v>
      </c>
    </row>
    <row r="577" spans="1:10" x14ac:dyDescent="0.3">
      <c r="A577">
        <f t="shared" si="8"/>
        <v>7398.6909999999943</v>
      </c>
      <c r="B577">
        <v>12.742100000000001</v>
      </c>
      <c r="C577">
        <v>2.2079399999999998</v>
      </c>
      <c r="D577">
        <v>1.04819</v>
      </c>
      <c r="E577">
        <v>1.1158999999999999</v>
      </c>
      <c r="F577">
        <v>0.40937600000000002</v>
      </c>
      <c r="G577">
        <v>1.05731</v>
      </c>
      <c r="H577">
        <v>3.6203500000000002</v>
      </c>
      <c r="I577">
        <v>0.32403199999999999</v>
      </c>
      <c r="J577">
        <v>2.3464</v>
      </c>
    </row>
    <row r="578" spans="1:10" x14ac:dyDescent="0.3">
      <c r="A578">
        <f t="shared" si="8"/>
        <v>7411.4442999999947</v>
      </c>
      <c r="B578">
        <v>12.753299999999999</v>
      </c>
      <c r="C578">
        <v>2.1949399999999999</v>
      </c>
      <c r="D578">
        <v>1.2442899999999999</v>
      </c>
      <c r="E578">
        <v>1.11578</v>
      </c>
      <c r="F578">
        <v>0.48383999999999999</v>
      </c>
      <c r="G578">
        <v>1.04528</v>
      </c>
      <c r="H578">
        <v>3.6005799999999999</v>
      </c>
      <c r="I578">
        <v>0.32463999999999998</v>
      </c>
      <c r="J578">
        <v>2.3341099999999999</v>
      </c>
    </row>
    <row r="579" spans="1:10" x14ac:dyDescent="0.3">
      <c r="A579">
        <f t="shared" si="8"/>
        <v>7423.9533999999949</v>
      </c>
      <c r="B579">
        <v>12.5091</v>
      </c>
      <c r="C579">
        <v>2.22634</v>
      </c>
      <c r="D579">
        <v>1.07792</v>
      </c>
      <c r="E579">
        <v>1.11792</v>
      </c>
      <c r="F579">
        <v>0.41017599999999999</v>
      </c>
      <c r="G579">
        <v>1.0448999999999999</v>
      </c>
      <c r="H579">
        <v>3.59552</v>
      </c>
      <c r="I579">
        <v>0.32521600000000001</v>
      </c>
      <c r="J579">
        <v>2.3172199999999998</v>
      </c>
    </row>
    <row r="580" spans="1:10" x14ac:dyDescent="0.3">
      <c r="A580">
        <f t="shared" ref="A580:A643" si="9">SUM(A579, B580)</f>
        <v>7436.761899999995</v>
      </c>
      <c r="B580">
        <v>12.8085</v>
      </c>
      <c r="C580">
        <v>2.20723</v>
      </c>
      <c r="D580">
        <v>1.05443</v>
      </c>
      <c r="E580">
        <v>1.1144000000000001</v>
      </c>
      <c r="F580">
        <v>0.409696</v>
      </c>
      <c r="G580">
        <v>1.03776</v>
      </c>
      <c r="H580">
        <v>3.6043799999999999</v>
      </c>
      <c r="I580">
        <v>0.32281599999999999</v>
      </c>
      <c r="J580">
        <v>2.3045800000000001</v>
      </c>
    </row>
    <row r="581" spans="1:10" x14ac:dyDescent="0.3">
      <c r="A581">
        <f t="shared" si="9"/>
        <v>7449.7140999999947</v>
      </c>
      <c r="B581">
        <v>12.952199999999999</v>
      </c>
      <c r="C581">
        <v>2.26973</v>
      </c>
      <c r="D581">
        <v>1.0684800000000001</v>
      </c>
      <c r="E581">
        <v>1.1171199999999999</v>
      </c>
      <c r="F581">
        <v>0.41011199999999998</v>
      </c>
      <c r="G581">
        <v>1.0382400000000001</v>
      </c>
      <c r="H581">
        <v>3.5994899999999999</v>
      </c>
      <c r="I581">
        <v>0.32355200000000001</v>
      </c>
      <c r="J581">
        <v>2.2922600000000002</v>
      </c>
    </row>
    <row r="582" spans="1:10" x14ac:dyDescent="0.3">
      <c r="A582">
        <f t="shared" si="9"/>
        <v>7462.3118999999942</v>
      </c>
      <c r="B582">
        <v>12.597799999999999</v>
      </c>
      <c r="C582">
        <v>2.3799000000000001</v>
      </c>
      <c r="D582">
        <v>1.11802</v>
      </c>
      <c r="E582">
        <v>1.1158999999999999</v>
      </c>
      <c r="F582">
        <v>0.40960000000000002</v>
      </c>
      <c r="G582">
        <v>1.03366</v>
      </c>
      <c r="H582">
        <v>3.60467</v>
      </c>
      <c r="I582">
        <v>0.32191999999999998</v>
      </c>
      <c r="J582">
        <v>2.2872599999999998</v>
      </c>
    </row>
    <row r="583" spans="1:10" x14ac:dyDescent="0.3">
      <c r="A583">
        <f t="shared" si="9"/>
        <v>7474.8233999999939</v>
      </c>
      <c r="B583">
        <v>12.5115</v>
      </c>
      <c r="C583">
        <v>2.1865000000000001</v>
      </c>
      <c r="D583">
        <v>1.0769899999999999</v>
      </c>
      <c r="E583">
        <v>1.1161000000000001</v>
      </c>
      <c r="F583">
        <v>0.41008</v>
      </c>
      <c r="G583">
        <v>1.0334700000000001</v>
      </c>
      <c r="H583">
        <v>3.6207400000000001</v>
      </c>
      <c r="I583">
        <v>0.32246399999999997</v>
      </c>
      <c r="J583">
        <v>2.2815400000000001</v>
      </c>
    </row>
    <row r="584" spans="1:10" x14ac:dyDescent="0.3">
      <c r="A584">
        <f t="shared" si="9"/>
        <v>7487.4398999999939</v>
      </c>
      <c r="B584">
        <v>12.6165</v>
      </c>
      <c r="C584">
        <v>2.1776</v>
      </c>
      <c r="D584">
        <v>1.06854</v>
      </c>
      <c r="E584">
        <v>1.1164799999999999</v>
      </c>
      <c r="F584">
        <v>0.410528</v>
      </c>
      <c r="G584">
        <v>1.0284500000000001</v>
      </c>
      <c r="H584">
        <v>3.6087400000000001</v>
      </c>
      <c r="I584">
        <v>0.32284800000000002</v>
      </c>
      <c r="J584">
        <v>2.2684799999999998</v>
      </c>
    </row>
    <row r="585" spans="1:10" x14ac:dyDescent="0.3">
      <c r="A585">
        <f t="shared" si="9"/>
        <v>7500.1496999999936</v>
      </c>
      <c r="B585">
        <v>12.7098</v>
      </c>
      <c r="C585">
        <v>2.1785000000000001</v>
      </c>
      <c r="D585">
        <v>1.0707500000000001</v>
      </c>
      <c r="E585">
        <v>1.1147800000000001</v>
      </c>
      <c r="F585">
        <v>0.40911999999999998</v>
      </c>
      <c r="G585">
        <v>1.03088</v>
      </c>
      <c r="H585">
        <v>3.6086999999999998</v>
      </c>
      <c r="I585">
        <v>0.32521600000000001</v>
      </c>
      <c r="J585">
        <v>2.2668499999999998</v>
      </c>
    </row>
    <row r="586" spans="1:10" x14ac:dyDescent="0.3">
      <c r="A586">
        <f t="shared" si="9"/>
        <v>7512.7671999999939</v>
      </c>
      <c r="B586">
        <v>12.6175</v>
      </c>
      <c r="C586">
        <v>2.4016600000000001</v>
      </c>
      <c r="D586">
        <v>1.0508200000000001</v>
      </c>
      <c r="E586">
        <v>1.1158999999999999</v>
      </c>
      <c r="F586">
        <v>0.41350399999999998</v>
      </c>
      <c r="G586">
        <v>1.02979</v>
      </c>
      <c r="H586">
        <v>3.5649299999999999</v>
      </c>
      <c r="I586">
        <v>0.324096</v>
      </c>
      <c r="J586">
        <v>2.26397</v>
      </c>
    </row>
    <row r="587" spans="1:10" x14ac:dyDescent="0.3">
      <c r="A587">
        <f t="shared" si="9"/>
        <v>7525.1760999999942</v>
      </c>
      <c r="B587">
        <v>12.408899999999999</v>
      </c>
      <c r="C587">
        <v>2.1988799999999999</v>
      </c>
      <c r="D587">
        <v>1.06013</v>
      </c>
      <c r="E587">
        <v>1.1155200000000001</v>
      </c>
      <c r="F587">
        <v>0.41027200000000003</v>
      </c>
      <c r="G587">
        <v>1.0300199999999999</v>
      </c>
      <c r="H587">
        <v>3.57395</v>
      </c>
      <c r="I587">
        <v>0.32303999999999999</v>
      </c>
      <c r="J587">
        <v>2.2513299999999998</v>
      </c>
    </row>
    <row r="588" spans="1:10" x14ac:dyDescent="0.3">
      <c r="A588">
        <f t="shared" si="9"/>
        <v>7537.8034999999945</v>
      </c>
      <c r="B588">
        <v>12.6274</v>
      </c>
      <c r="C588">
        <v>2.2055699999999998</v>
      </c>
      <c r="D588">
        <v>1.05962</v>
      </c>
      <c r="E588">
        <v>1.11626</v>
      </c>
      <c r="F588">
        <v>0.40982400000000002</v>
      </c>
      <c r="G588">
        <v>1.0241</v>
      </c>
      <c r="H588">
        <v>3.60032</v>
      </c>
      <c r="I588">
        <v>0.32297599999999999</v>
      </c>
      <c r="J588">
        <v>2.26125</v>
      </c>
    </row>
    <row r="589" spans="1:10" x14ac:dyDescent="0.3">
      <c r="A589">
        <f t="shared" si="9"/>
        <v>7550.6159999999945</v>
      </c>
      <c r="B589">
        <v>12.8125</v>
      </c>
      <c r="C589">
        <v>2.1600600000000001</v>
      </c>
      <c r="D589">
        <v>1.0742700000000001</v>
      </c>
      <c r="E589">
        <v>1.1169899999999999</v>
      </c>
      <c r="F589">
        <v>0.41033599999999998</v>
      </c>
      <c r="G589">
        <v>1.02979</v>
      </c>
      <c r="H589">
        <v>3.6044200000000002</v>
      </c>
      <c r="I589">
        <v>0.32377600000000001</v>
      </c>
      <c r="J589">
        <v>2.2435499999999999</v>
      </c>
    </row>
    <row r="590" spans="1:10" x14ac:dyDescent="0.3">
      <c r="A590">
        <f t="shared" si="9"/>
        <v>7563.2026999999944</v>
      </c>
      <c r="B590">
        <v>12.5867</v>
      </c>
      <c r="C590">
        <v>2.4487999999999999</v>
      </c>
      <c r="D590">
        <v>1.13405</v>
      </c>
      <c r="E590">
        <v>1.11504</v>
      </c>
      <c r="F590">
        <v>0.40889599999999998</v>
      </c>
      <c r="G590">
        <v>1.01827</v>
      </c>
      <c r="H590">
        <v>3.5655000000000001</v>
      </c>
      <c r="I590">
        <v>0.321376</v>
      </c>
      <c r="J590">
        <v>2.2279</v>
      </c>
    </row>
    <row r="591" spans="1:10" x14ac:dyDescent="0.3">
      <c r="A591">
        <f t="shared" si="9"/>
        <v>7575.589199999994</v>
      </c>
      <c r="B591">
        <v>12.3865</v>
      </c>
      <c r="C591">
        <v>2.1920000000000002</v>
      </c>
      <c r="D591">
        <v>1.05491</v>
      </c>
      <c r="E591">
        <v>1.11626</v>
      </c>
      <c r="F591">
        <v>0.40972799999999998</v>
      </c>
      <c r="G591">
        <v>1.2236800000000001</v>
      </c>
      <c r="H591">
        <v>3.5507200000000001</v>
      </c>
      <c r="I591">
        <v>0.323712</v>
      </c>
      <c r="J591">
        <v>2.22227</v>
      </c>
    </row>
    <row r="592" spans="1:10" x14ac:dyDescent="0.3">
      <c r="A592">
        <f t="shared" si="9"/>
        <v>7588.1893999999938</v>
      </c>
      <c r="B592">
        <v>12.600199999999999</v>
      </c>
      <c r="C592">
        <v>2.2071399999999999</v>
      </c>
      <c r="D592">
        <v>1.05322</v>
      </c>
      <c r="E592">
        <v>1.11738</v>
      </c>
      <c r="F592">
        <v>0.41187200000000002</v>
      </c>
      <c r="G592">
        <v>1.0123200000000001</v>
      </c>
      <c r="H592">
        <v>3.5742099999999999</v>
      </c>
      <c r="I592">
        <v>0.323264</v>
      </c>
      <c r="J592">
        <v>2.2077800000000001</v>
      </c>
    </row>
    <row r="593" spans="1:10" x14ac:dyDescent="0.3">
      <c r="A593">
        <f t="shared" si="9"/>
        <v>7600.6628999999939</v>
      </c>
      <c r="B593">
        <v>12.4735</v>
      </c>
      <c r="C593">
        <v>2.2145899999999998</v>
      </c>
      <c r="D593">
        <v>1.05907</v>
      </c>
      <c r="E593">
        <v>1.1185</v>
      </c>
      <c r="F593">
        <v>0.40883199999999997</v>
      </c>
      <c r="G593">
        <v>1.0182100000000001</v>
      </c>
      <c r="H593">
        <v>3.5643799999999999</v>
      </c>
      <c r="I593">
        <v>0.32246399999999997</v>
      </c>
      <c r="J593">
        <v>2.2075800000000001</v>
      </c>
    </row>
    <row r="594" spans="1:10" x14ac:dyDescent="0.3">
      <c r="A594">
        <f t="shared" si="9"/>
        <v>7613.2449999999935</v>
      </c>
      <c r="B594">
        <v>12.582100000000001</v>
      </c>
      <c r="C594">
        <v>2.3697900000000001</v>
      </c>
      <c r="D594">
        <v>1.1177600000000001</v>
      </c>
      <c r="E594">
        <v>1.11443</v>
      </c>
      <c r="F594">
        <v>0.41097600000000001</v>
      </c>
      <c r="G594">
        <v>1.01389</v>
      </c>
      <c r="H594">
        <v>3.57098</v>
      </c>
      <c r="I594">
        <v>0.32278400000000002</v>
      </c>
      <c r="J594">
        <v>2.2107199999999998</v>
      </c>
    </row>
    <row r="595" spans="1:10" x14ac:dyDescent="0.3">
      <c r="A595">
        <f t="shared" si="9"/>
        <v>7625.5611999999937</v>
      </c>
      <c r="B595">
        <v>12.3162</v>
      </c>
      <c r="C595">
        <v>2.2039399999999998</v>
      </c>
      <c r="D595">
        <v>1.04749</v>
      </c>
      <c r="E595">
        <v>1.1175999999999999</v>
      </c>
      <c r="F595">
        <v>0.41132800000000003</v>
      </c>
      <c r="G595">
        <v>1.01962</v>
      </c>
      <c r="H595">
        <v>3.8093400000000002</v>
      </c>
      <c r="I595">
        <v>0.32355200000000001</v>
      </c>
      <c r="J595">
        <v>2.2081900000000001</v>
      </c>
    </row>
    <row r="596" spans="1:10" x14ac:dyDescent="0.3">
      <c r="A596">
        <f t="shared" si="9"/>
        <v>7638.0303999999942</v>
      </c>
      <c r="B596">
        <v>12.469200000000001</v>
      </c>
      <c r="C596">
        <v>2.2293799999999999</v>
      </c>
      <c r="D596">
        <v>1.0623400000000001</v>
      </c>
      <c r="E596">
        <v>1.11795</v>
      </c>
      <c r="F596">
        <v>0.41027200000000003</v>
      </c>
      <c r="G596">
        <v>1.02576</v>
      </c>
      <c r="H596">
        <v>3.5985299999999998</v>
      </c>
      <c r="I596">
        <v>0.32374399999999998</v>
      </c>
      <c r="J596">
        <v>2.2000299999999999</v>
      </c>
    </row>
    <row r="597" spans="1:10" x14ac:dyDescent="0.3">
      <c r="A597">
        <f t="shared" si="9"/>
        <v>7650.683199999994</v>
      </c>
      <c r="B597">
        <v>12.652799999999999</v>
      </c>
      <c r="C597">
        <v>2.17882</v>
      </c>
      <c r="D597">
        <v>1.06349</v>
      </c>
      <c r="E597">
        <v>1.11517</v>
      </c>
      <c r="F597">
        <v>0.40899200000000002</v>
      </c>
      <c r="G597">
        <v>1.0123800000000001</v>
      </c>
      <c r="H597">
        <v>3.59043</v>
      </c>
      <c r="I597">
        <v>0.32441599999999998</v>
      </c>
      <c r="J597">
        <v>2.1837399999999998</v>
      </c>
    </row>
    <row r="598" spans="1:10" x14ac:dyDescent="0.3">
      <c r="A598">
        <f t="shared" si="9"/>
        <v>7663.3975999999939</v>
      </c>
      <c r="B598">
        <v>12.714399999999999</v>
      </c>
      <c r="C598">
        <v>2.3675799999999998</v>
      </c>
      <c r="D598">
        <v>1.1312599999999999</v>
      </c>
      <c r="E598">
        <v>1.1171199999999999</v>
      </c>
      <c r="F598">
        <v>0.41209600000000002</v>
      </c>
      <c r="G598">
        <v>1.0129600000000001</v>
      </c>
      <c r="H598">
        <v>3.5482200000000002</v>
      </c>
      <c r="I598">
        <v>0.32345600000000002</v>
      </c>
      <c r="J598">
        <v>2.1751399999999999</v>
      </c>
    </row>
    <row r="599" spans="1:10" x14ac:dyDescent="0.3">
      <c r="A599">
        <f t="shared" si="9"/>
        <v>7675.7170999999935</v>
      </c>
      <c r="B599">
        <v>12.3195</v>
      </c>
      <c r="C599">
        <v>2.1594899999999999</v>
      </c>
      <c r="D599">
        <v>1.0359</v>
      </c>
      <c r="E599">
        <v>1.11683</v>
      </c>
      <c r="F599">
        <v>0.41043200000000002</v>
      </c>
      <c r="G599">
        <v>1.0140499999999999</v>
      </c>
      <c r="H599">
        <v>3.5670999999999999</v>
      </c>
      <c r="I599">
        <v>0.32268799999999997</v>
      </c>
      <c r="J599">
        <v>2.16499</v>
      </c>
    </row>
    <row r="600" spans="1:10" x14ac:dyDescent="0.3">
      <c r="A600">
        <f t="shared" si="9"/>
        <v>7688.1026999999931</v>
      </c>
      <c r="B600">
        <v>12.3856</v>
      </c>
      <c r="C600">
        <v>2.1635200000000001</v>
      </c>
      <c r="D600">
        <v>1.0472999999999999</v>
      </c>
      <c r="E600">
        <v>1.1178900000000001</v>
      </c>
      <c r="F600">
        <v>0.408192</v>
      </c>
      <c r="G600">
        <v>1.0100499999999999</v>
      </c>
      <c r="H600">
        <v>3.5634600000000001</v>
      </c>
      <c r="I600">
        <v>0.32278400000000002</v>
      </c>
      <c r="J600">
        <v>2.1560999999999999</v>
      </c>
    </row>
    <row r="601" spans="1:10" x14ac:dyDescent="0.3">
      <c r="A601">
        <f t="shared" si="9"/>
        <v>7700.5613999999932</v>
      </c>
      <c r="B601">
        <v>12.4587</v>
      </c>
      <c r="C601">
        <v>2.16384</v>
      </c>
      <c r="D601">
        <v>1.0610599999999999</v>
      </c>
      <c r="E601">
        <v>1.11354</v>
      </c>
      <c r="F601">
        <v>0.41001599999999999</v>
      </c>
      <c r="G601">
        <v>1.0084500000000001</v>
      </c>
      <c r="H601">
        <v>3.5550999999999999</v>
      </c>
      <c r="I601">
        <v>0.32412800000000003</v>
      </c>
      <c r="J601">
        <v>2.1421800000000002</v>
      </c>
    </row>
    <row r="602" spans="1:10" x14ac:dyDescent="0.3">
      <c r="A602">
        <f t="shared" si="9"/>
        <v>7712.978099999993</v>
      </c>
      <c r="B602">
        <v>12.416700000000001</v>
      </c>
      <c r="C602">
        <v>2.3496600000000001</v>
      </c>
      <c r="D602">
        <v>1.13629</v>
      </c>
      <c r="E602">
        <v>1.12096</v>
      </c>
      <c r="F602">
        <v>0.41267199999999998</v>
      </c>
      <c r="G602">
        <v>1.0106599999999999</v>
      </c>
      <c r="H602">
        <v>3.5483199999999999</v>
      </c>
      <c r="I602">
        <v>0.32524799999999998</v>
      </c>
      <c r="J602">
        <v>2.1383700000000001</v>
      </c>
    </row>
    <row r="603" spans="1:10" x14ac:dyDescent="0.3">
      <c r="A603">
        <f t="shared" si="9"/>
        <v>7725.0775999999933</v>
      </c>
      <c r="B603">
        <v>12.099500000000001</v>
      </c>
      <c r="C603">
        <v>2.2133099999999999</v>
      </c>
      <c r="D603">
        <v>1.06352</v>
      </c>
      <c r="E603">
        <v>1.11632</v>
      </c>
      <c r="F603">
        <v>0.40803200000000001</v>
      </c>
      <c r="G603">
        <v>1.0144599999999999</v>
      </c>
      <c r="H603">
        <v>3.5472600000000001</v>
      </c>
      <c r="I603">
        <v>0.32790399999999997</v>
      </c>
      <c r="J603">
        <v>2.1223399999999999</v>
      </c>
    </row>
    <row r="604" spans="1:10" x14ac:dyDescent="0.3">
      <c r="A604">
        <f t="shared" si="9"/>
        <v>7737.559499999993</v>
      </c>
      <c r="B604">
        <v>12.4819</v>
      </c>
      <c r="C604">
        <v>2.14845</v>
      </c>
      <c r="D604">
        <v>1.05427</v>
      </c>
      <c r="E604">
        <v>1.1147199999999999</v>
      </c>
      <c r="F604">
        <v>0.41001599999999999</v>
      </c>
      <c r="G604">
        <v>1.0039400000000001</v>
      </c>
      <c r="H604">
        <v>3.54982</v>
      </c>
      <c r="I604">
        <v>0.32387199999999999</v>
      </c>
      <c r="J604">
        <v>2.1132499999999999</v>
      </c>
    </row>
    <row r="605" spans="1:10" x14ac:dyDescent="0.3">
      <c r="A605">
        <f t="shared" si="9"/>
        <v>7750.0781999999926</v>
      </c>
      <c r="B605">
        <v>12.518700000000001</v>
      </c>
      <c r="C605">
        <v>2.1526700000000001</v>
      </c>
      <c r="D605">
        <v>1.06758</v>
      </c>
      <c r="E605">
        <v>1.11846</v>
      </c>
      <c r="F605">
        <v>0.41023999999999999</v>
      </c>
      <c r="G605">
        <v>0.98809599999999997</v>
      </c>
      <c r="H605">
        <v>3.54874</v>
      </c>
      <c r="I605">
        <v>0.32550400000000002</v>
      </c>
      <c r="J605">
        <v>2.0765400000000001</v>
      </c>
    </row>
    <row r="606" spans="1:10" x14ac:dyDescent="0.3">
      <c r="A606">
        <f t="shared" si="9"/>
        <v>7762.4812999999931</v>
      </c>
      <c r="B606">
        <v>12.4031</v>
      </c>
      <c r="C606">
        <v>2.1276799999999998</v>
      </c>
      <c r="D606">
        <v>1.3783000000000001</v>
      </c>
      <c r="E606">
        <v>1.1164799999999999</v>
      </c>
      <c r="F606">
        <v>0.41033599999999998</v>
      </c>
      <c r="G606">
        <v>0.987232</v>
      </c>
      <c r="H606">
        <v>3.5512000000000001</v>
      </c>
      <c r="I606">
        <v>0.32460800000000001</v>
      </c>
      <c r="J606">
        <v>2.0719400000000001</v>
      </c>
    </row>
    <row r="607" spans="1:10" x14ac:dyDescent="0.3">
      <c r="A607">
        <f t="shared" si="9"/>
        <v>7774.5586999999932</v>
      </c>
      <c r="B607">
        <v>12.077400000000001</v>
      </c>
      <c r="C607">
        <v>2.0929600000000002</v>
      </c>
      <c r="D607">
        <v>1.0668500000000001</v>
      </c>
      <c r="E607">
        <v>1.11738</v>
      </c>
      <c r="F607">
        <v>0.40960000000000002</v>
      </c>
      <c r="G607">
        <v>0.98975999999999997</v>
      </c>
      <c r="H607">
        <v>3.55037</v>
      </c>
      <c r="I607">
        <v>0.32351999999999997</v>
      </c>
      <c r="J607">
        <v>2.0697299999999998</v>
      </c>
    </row>
    <row r="608" spans="1:10" x14ac:dyDescent="0.3">
      <c r="A608">
        <f t="shared" si="9"/>
        <v>7786.8826999999928</v>
      </c>
      <c r="B608">
        <v>12.324</v>
      </c>
      <c r="C608">
        <v>2.2025299999999999</v>
      </c>
      <c r="D608">
        <v>1.02301</v>
      </c>
      <c r="E608">
        <v>1.1154900000000001</v>
      </c>
      <c r="F608">
        <v>0.41023999999999999</v>
      </c>
      <c r="G608">
        <v>0.99081600000000003</v>
      </c>
      <c r="H608">
        <v>3.5484800000000001</v>
      </c>
      <c r="I608">
        <v>0.322496</v>
      </c>
      <c r="J608">
        <v>2.05958</v>
      </c>
    </row>
    <row r="609" spans="1:10" x14ac:dyDescent="0.3">
      <c r="A609">
        <f t="shared" si="9"/>
        <v>7799.1303999999927</v>
      </c>
      <c r="B609">
        <v>12.2477</v>
      </c>
      <c r="C609">
        <v>2.1184599999999998</v>
      </c>
      <c r="D609">
        <v>1.05891</v>
      </c>
      <c r="E609">
        <v>1.11686</v>
      </c>
      <c r="F609">
        <v>0.41004800000000002</v>
      </c>
      <c r="G609">
        <v>0.99231999999999998</v>
      </c>
      <c r="H609">
        <v>3.5520299999999998</v>
      </c>
      <c r="I609">
        <v>0.32339200000000001</v>
      </c>
      <c r="J609">
        <v>2.0573800000000002</v>
      </c>
    </row>
    <row r="610" spans="1:10" x14ac:dyDescent="0.3">
      <c r="A610">
        <f t="shared" si="9"/>
        <v>7811.3581999999924</v>
      </c>
      <c r="B610">
        <v>12.2278</v>
      </c>
      <c r="C610">
        <v>2.1411799999999999</v>
      </c>
      <c r="D610">
        <v>1.2815700000000001</v>
      </c>
      <c r="E610">
        <v>1.1177600000000001</v>
      </c>
      <c r="F610">
        <v>0.48425600000000002</v>
      </c>
      <c r="G610">
        <v>0.98953599999999997</v>
      </c>
      <c r="H610">
        <v>3.5541100000000001</v>
      </c>
      <c r="I610">
        <v>0.323488</v>
      </c>
      <c r="J610">
        <v>2.0564800000000001</v>
      </c>
    </row>
    <row r="611" spans="1:10" x14ac:dyDescent="0.3">
      <c r="A611">
        <f t="shared" si="9"/>
        <v>7823.4017999999924</v>
      </c>
      <c r="B611">
        <v>12.0436</v>
      </c>
      <c r="C611">
        <v>2.1078399999999999</v>
      </c>
      <c r="D611">
        <v>1.04314</v>
      </c>
      <c r="E611">
        <v>1.11578</v>
      </c>
      <c r="F611">
        <v>0.40883199999999997</v>
      </c>
      <c r="G611">
        <v>0.98697599999999996</v>
      </c>
      <c r="H611">
        <v>3.55002</v>
      </c>
      <c r="I611">
        <v>0.32339200000000001</v>
      </c>
      <c r="J611">
        <v>2.0523799999999999</v>
      </c>
    </row>
    <row r="612" spans="1:10" x14ac:dyDescent="0.3">
      <c r="A612">
        <f t="shared" si="9"/>
        <v>7835.6464999999926</v>
      </c>
      <c r="B612">
        <v>12.2447</v>
      </c>
      <c r="C612">
        <v>2.1465000000000001</v>
      </c>
      <c r="D612">
        <v>1.06931</v>
      </c>
      <c r="E612">
        <v>1.1166100000000001</v>
      </c>
      <c r="F612">
        <v>0.40857599999999999</v>
      </c>
      <c r="G612">
        <v>0.98751999999999995</v>
      </c>
      <c r="H612">
        <v>3.5508199999999999</v>
      </c>
      <c r="I612">
        <v>0.32307200000000003</v>
      </c>
      <c r="J612">
        <v>2.0443199999999999</v>
      </c>
    </row>
    <row r="613" spans="1:10" x14ac:dyDescent="0.3">
      <c r="A613">
        <f t="shared" si="9"/>
        <v>7847.9925999999923</v>
      </c>
      <c r="B613">
        <v>12.3461</v>
      </c>
      <c r="C613">
        <v>2.2101799999999998</v>
      </c>
      <c r="D613">
        <v>1.05491</v>
      </c>
      <c r="E613">
        <v>1.1160000000000001</v>
      </c>
      <c r="F613">
        <v>0.40851199999999999</v>
      </c>
      <c r="G613">
        <v>0.98563199999999995</v>
      </c>
      <c r="H613">
        <v>3.5505300000000002</v>
      </c>
      <c r="I613">
        <v>0.32377600000000001</v>
      </c>
      <c r="J613">
        <v>2.0410200000000001</v>
      </c>
    </row>
    <row r="614" spans="1:10" x14ac:dyDescent="0.3">
      <c r="A614">
        <f t="shared" si="9"/>
        <v>7860.2124999999924</v>
      </c>
      <c r="B614">
        <v>12.219900000000001</v>
      </c>
      <c r="C614">
        <v>2.1072299999999999</v>
      </c>
      <c r="D614">
        <v>1.0593600000000001</v>
      </c>
      <c r="E614">
        <v>1.1163799999999999</v>
      </c>
      <c r="F614">
        <v>0.74051199999999995</v>
      </c>
      <c r="G614">
        <v>0.98863999999999996</v>
      </c>
      <c r="H614">
        <v>3.5514899999999998</v>
      </c>
      <c r="I614">
        <v>0.32368000000000002</v>
      </c>
      <c r="J614">
        <v>2.0393300000000001</v>
      </c>
    </row>
    <row r="615" spans="1:10" x14ac:dyDescent="0.3">
      <c r="A615">
        <f t="shared" si="9"/>
        <v>7872.3013999999921</v>
      </c>
      <c r="B615">
        <v>12.088900000000001</v>
      </c>
      <c r="C615">
        <v>2.1083799999999999</v>
      </c>
      <c r="D615">
        <v>1.0788500000000001</v>
      </c>
      <c r="E615">
        <v>1.11347</v>
      </c>
      <c r="F615">
        <v>0.41011199999999998</v>
      </c>
      <c r="G615">
        <v>0.98988799999999999</v>
      </c>
      <c r="H615">
        <v>3.5529000000000002</v>
      </c>
      <c r="I615">
        <v>0.32489600000000002</v>
      </c>
      <c r="J615">
        <v>2.0380799999999999</v>
      </c>
    </row>
    <row r="616" spans="1:10" x14ac:dyDescent="0.3">
      <c r="A616">
        <f t="shared" si="9"/>
        <v>7884.6015999999918</v>
      </c>
      <c r="B616">
        <v>12.3002</v>
      </c>
      <c r="C616">
        <v>2.1390699999999998</v>
      </c>
      <c r="D616">
        <v>1.07101</v>
      </c>
      <c r="E616">
        <v>1.1176299999999999</v>
      </c>
      <c r="F616">
        <v>0.40857599999999999</v>
      </c>
      <c r="G616">
        <v>0.99737600000000004</v>
      </c>
      <c r="H616">
        <v>3.5519400000000001</v>
      </c>
      <c r="I616">
        <v>0.32524799999999998</v>
      </c>
      <c r="J616">
        <v>2.03274</v>
      </c>
    </row>
    <row r="617" spans="1:10" x14ac:dyDescent="0.3">
      <c r="A617">
        <f t="shared" si="9"/>
        <v>7896.9080999999915</v>
      </c>
      <c r="B617">
        <v>12.3065</v>
      </c>
      <c r="C617">
        <v>2.26979</v>
      </c>
      <c r="D617">
        <v>1.1217900000000001</v>
      </c>
      <c r="E617">
        <v>1.11734</v>
      </c>
      <c r="F617">
        <v>0.409024</v>
      </c>
      <c r="G617">
        <v>0.99136000000000002</v>
      </c>
      <c r="H617">
        <v>3.55158</v>
      </c>
      <c r="I617">
        <v>0.32486399999999999</v>
      </c>
      <c r="J617">
        <v>2.0249600000000001</v>
      </c>
    </row>
    <row r="618" spans="1:10" x14ac:dyDescent="0.3">
      <c r="A618">
        <f t="shared" si="9"/>
        <v>7908.8825999999917</v>
      </c>
      <c r="B618">
        <v>11.974500000000001</v>
      </c>
      <c r="C618">
        <v>2.0988199999999999</v>
      </c>
      <c r="D618">
        <v>1.0680000000000001</v>
      </c>
      <c r="E618">
        <v>1.11907</v>
      </c>
      <c r="F618">
        <v>0.41222399999999998</v>
      </c>
      <c r="G618">
        <v>0.99407999999999996</v>
      </c>
      <c r="H618">
        <v>3.5492499999999998</v>
      </c>
      <c r="I618">
        <v>0.32428800000000002</v>
      </c>
      <c r="J618">
        <v>2.0262099999999998</v>
      </c>
    </row>
    <row r="619" spans="1:10" x14ac:dyDescent="0.3">
      <c r="A619">
        <f t="shared" si="9"/>
        <v>7921.0804999999918</v>
      </c>
      <c r="B619">
        <v>12.197900000000001</v>
      </c>
      <c r="C619">
        <v>2.0728</v>
      </c>
      <c r="D619">
        <v>1.03565</v>
      </c>
      <c r="E619">
        <v>1.11798</v>
      </c>
      <c r="F619">
        <v>0.410528</v>
      </c>
      <c r="G619">
        <v>0.99356800000000001</v>
      </c>
      <c r="H619">
        <v>3.5524200000000001</v>
      </c>
      <c r="I619">
        <v>0.32492799999999999</v>
      </c>
      <c r="J619">
        <v>2.0261399999999998</v>
      </c>
    </row>
    <row r="620" spans="1:10" x14ac:dyDescent="0.3">
      <c r="A620">
        <f t="shared" si="9"/>
        <v>7933.3142999999918</v>
      </c>
      <c r="B620">
        <v>12.2338</v>
      </c>
      <c r="C620">
        <v>2.0327700000000002</v>
      </c>
      <c r="D620">
        <v>1.0626199999999999</v>
      </c>
      <c r="E620">
        <v>1.1158699999999999</v>
      </c>
      <c r="F620">
        <v>0.41171200000000002</v>
      </c>
      <c r="G620">
        <v>1.00038</v>
      </c>
      <c r="H620">
        <v>3.5501800000000001</v>
      </c>
      <c r="I620">
        <v>0.32396799999999998</v>
      </c>
      <c r="J620">
        <v>2.0194200000000002</v>
      </c>
    </row>
    <row r="621" spans="1:10" x14ac:dyDescent="0.3">
      <c r="A621">
        <f t="shared" si="9"/>
        <v>7945.4191999999921</v>
      </c>
      <c r="B621">
        <v>12.104900000000001</v>
      </c>
      <c r="C621">
        <v>1.9766699999999999</v>
      </c>
      <c r="D621">
        <v>1.27277</v>
      </c>
      <c r="E621">
        <v>1.11808</v>
      </c>
      <c r="F621">
        <v>0.48185600000000001</v>
      </c>
      <c r="G621">
        <v>0.98547200000000001</v>
      </c>
      <c r="H621">
        <v>3.55152</v>
      </c>
      <c r="I621">
        <v>0.32601599999999997</v>
      </c>
      <c r="J621">
        <v>2.0220799999999999</v>
      </c>
    </row>
    <row r="622" spans="1:10" x14ac:dyDescent="0.3">
      <c r="A622">
        <f t="shared" si="9"/>
        <v>7957.3631999999925</v>
      </c>
      <c r="B622">
        <v>11.944000000000001</v>
      </c>
      <c r="C622">
        <v>1.95763</v>
      </c>
      <c r="D622">
        <v>1.0609900000000001</v>
      </c>
      <c r="E622">
        <v>1.11635</v>
      </c>
      <c r="F622">
        <v>0.41065600000000002</v>
      </c>
      <c r="G622">
        <v>0.98502400000000001</v>
      </c>
      <c r="H622">
        <v>3.5514899999999998</v>
      </c>
      <c r="I622">
        <v>0.32585599999999998</v>
      </c>
      <c r="J622">
        <v>2.0158700000000001</v>
      </c>
    </row>
    <row r="623" spans="1:10" x14ac:dyDescent="0.3">
      <c r="A623">
        <f t="shared" si="9"/>
        <v>7969.5033999999923</v>
      </c>
      <c r="B623">
        <v>12.1402</v>
      </c>
      <c r="C623">
        <v>2.0607000000000002</v>
      </c>
      <c r="D623">
        <v>1.0625</v>
      </c>
      <c r="E623">
        <v>1.1187499999999999</v>
      </c>
      <c r="F623">
        <v>0.40988799999999997</v>
      </c>
      <c r="G623">
        <v>0.98083200000000004</v>
      </c>
      <c r="H623">
        <v>3.5469400000000002</v>
      </c>
      <c r="I623">
        <v>0.32380799999999998</v>
      </c>
      <c r="J623">
        <v>2.00867</v>
      </c>
    </row>
    <row r="624" spans="1:10" x14ac:dyDescent="0.3">
      <c r="A624">
        <f t="shared" si="9"/>
        <v>7981.6957999999922</v>
      </c>
      <c r="B624">
        <v>12.192399999999999</v>
      </c>
      <c r="C624">
        <v>1.9100200000000001</v>
      </c>
      <c r="D624">
        <v>1.0737000000000001</v>
      </c>
      <c r="E624">
        <v>1.11795</v>
      </c>
      <c r="F624">
        <v>0.40822399999999998</v>
      </c>
      <c r="G624">
        <v>0.98425600000000002</v>
      </c>
      <c r="H624">
        <v>3.5466199999999999</v>
      </c>
      <c r="I624">
        <v>0.32329599999999997</v>
      </c>
      <c r="J624">
        <v>2.0030999999999999</v>
      </c>
    </row>
    <row r="625" spans="1:10" x14ac:dyDescent="0.3">
      <c r="A625">
        <f t="shared" si="9"/>
        <v>7993.8700999999919</v>
      </c>
      <c r="B625">
        <v>12.174300000000001</v>
      </c>
      <c r="C625">
        <v>1.9743999999999999</v>
      </c>
      <c r="D625">
        <v>1.0608</v>
      </c>
      <c r="E625">
        <v>1.1199699999999999</v>
      </c>
      <c r="F625">
        <v>0.613568</v>
      </c>
      <c r="G625">
        <v>0.98691200000000001</v>
      </c>
      <c r="H625">
        <v>3.5440999999999998</v>
      </c>
      <c r="I625">
        <v>0.32400000000000001</v>
      </c>
      <c r="J625">
        <v>1.9989399999999999</v>
      </c>
    </row>
    <row r="626" spans="1:10" x14ac:dyDescent="0.3">
      <c r="A626">
        <f t="shared" si="9"/>
        <v>8005.6057999999921</v>
      </c>
      <c r="B626">
        <v>11.7357</v>
      </c>
      <c r="C626">
        <v>1.9309099999999999</v>
      </c>
      <c r="D626">
        <v>1.03322</v>
      </c>
      <c r="E626">
        <v>1.11856</v>
      </c>
      <c r="F626">
        <v>0.41001599999999999</v>
      </c>
      <c r="G626">
        <v>0.97465599999999997</v>
      </c>
      <c r="H626">
        <v>3.5490900000000001</v>
      </c>
      <c r="I626">
        <v>0.32339200000000001</v>
      </c>
      <c r="J626">
        <v>1.9952300000000001</v>
      </c>
    </row>
    <row r="627" spans="1:10" x14ac:dyDescent="0.3">
      <c r="A627">
        <f t="shared" si="9"/>
        <v>8017.5877999999921</v>
      </c>
      <c r="B627">
        <v>11.981999999999999</v>
      </c>
      <c r="C627">
        <v>1.9303999999999999</v>
      </c>
      <c r="D627">
        <v>1.0563499999999999</v>
      </c>
      <c r="E627">
        <v>1.11568</v>
      </c>
      <c r="F627">
        <v>0.40972799999999998</v>
      </c>
      <c r="G627">
        <v>0.98128000000000004</v>
      </c>
      <c r="H627">
        <v>3.54867</v>
      </c>
      <c r="I627">
        <v>0.32991999999999999</v>
      </c>
      <c r="J627">
        <v>1.99485</v>
      </c>
    </row>
    <row r="628" spans="1:10" x14ac:dyDescent="0.3">
      <c r="A628">
        <f t="shared" si="9"/>
        <v>8029.6081999999924</v>
      </c>
      <c r="B628">
        <v>12.0204</v>
      </c>
      <c r="C628">
        <v>1.91757</v>
      </c>
      <c r="D628">
        <v>1.2637799999999999</v>
      </c>
      <c r="E628">
        <v>1.11805</v>
      </c>
      <c r="F628">
        <v>0.48236800000000002</v>
      </c>
      <c r="G628">
        <v>0.97318400000000005</v>
      </c>
      <c r="H628">
        <v>3.4591699999999999</v>
      </c>
      <c r="I628">
        <v>0.32281599999999999</v>
      </c>
      <c r="J628">
        <v>1.99651</v>
      </c>
    </row>
    <row r="629" spans="1:10" x14ac:dyDescent="0.3">
      <c r="A629">
        <f t="shared" si="9"/>
        <v>8041.3342999999923</v>
      </c>
      <c r="B629">
        <v>11.726100000000001</v>
      </c>
      <c r="C629">
        <v>1.8947499999999999</v>
      </c>
      <c r="D629">
        <v>1.07507</v>
      </c>
      <c r="E629">
        <v>1.1161000000000001</v>
      </c>
      <c r="F629">
        <v>0.409696</v>
      </c>
      <c r="G629">
        <v>0.98291200000000001</v>
      </c>
      <c r="H629">
        <v>3.46285</v>
      </c>
      <c r="I629">
        <v>0.32323200000000002</v>
      </c>
      <c r="J629">
        <v>2.0006400000000002</v>
      </c>
    </row>
    <row r="630" spans="1:10" x14ac:dyDescent="0.3">
      <c r="A630">
        <f t="shared" si="9"/>
        <v>8053.160599999992</v>
      </c>
      <c r="B630">
        <v>11.8263</v>
      </c>
      <c r="C630">
        <v>1.92</v>
      </c>
      <c r="D630">
        <v>1.0689900000000001</v>
      </c>
      <c r="E630">
        <v>1.11853</v>
      </c>
      <c r="F630">
        <v>0.40838400000000002</v>
      </c>
      <c r="G630">
        <v>0.98457600000000001</v>
      </c>
      <c r="H630">
        <v>3.4033000000000002</v>
      </c>
      <c r="I630">
        <v>0.32211200000000001</v>
      </c>
      <c r="J630">
        <v>1.9992300000000001</v>
      </c>
    </row>
    <row r="631" spans="1:10" x14ac:dyDescent="0.3">
      <c r="A631">
        <f t="shared" si="9"/>
        <v>8065.1450999999915</v>
      </c>
      <c r="B631">
        <v>11.984500000000001</v>
      </c>
      <c r="C631">
        <v>2.0638700000000001</v>
      </c>
      <c r="D631">
        <v>1.1349400000000001</v>
      </c>
      <c r="E631">
        <v>1.1183700000000001</v>
      </c>
      <c r="F631">
        <v>0.40927999999999998</v>
      </c>
      <c r="G631">
        <v>0.98860800000000004</v>
      </c>
      <c r="H631">
        <v>3.4079700000000002</v>
      </c>
      <c r="I631">
        <v>0.323936</v>
      </c>
      <c r="J631">
        <v>2.0024299999999999</v>
      </c>
    </row>
    <row r="632" spans="1:10" x14ac:dyDescent="0.3">
      <c r="A632">
        <f t="shared" si="9"/>
        <v>8076.8116999999911</v>
      </c>
      <c r="B632">
        <v>11.666600000000001</v>
      </c>
      <c r="C632">
        <v>1.86835</v>
      </c>
      <c r="D632">
        <v>1.0450900000000001</v>
      </c>
      <c r="E632">
        <v>1.11792</v>
      </c>
      <c r="F632">
        <v>0.40966399999999997</v>
      </c>
      <c r="G632">
        <v>0.98838400000000004</v>
      </c>
      <c r="H632">
        <v>3.4262700000000001</v>
      </c>
      <c r="I632">
        <v>0.32319999999999999</v>
      </c>
      <c r="J632">
        <v>2.0014699999999999</v>
      </c>
    </row>
    <row r="633" spans="1:10" x14ac:dyDescent="0.3">
      <c r="A633">
        <f t="shared" si="9"/>
        <v>8088.5787999999911</v>
      </c>
      <c r="B633">
        <v>11.767099999999999</v>
      </c>
      <c r="C633">
        <v>1.86947</v>
      </c>
      <c r="D633">
        <v>1.0586899999999999</v>
      </c>
      <c r="E633">
        <v>1.1187199999999999</v>
      </c>
      <c r="F633">
        <v>0.41049600000000003</v>
      </c>
      <c r="G633">
        <v>0.98323199999999999</v>
      </c>
      <c r="H633">
        <v>3.4173100000000001</v>
      </c>
      <c r="I633">
        <v>0.32358399999999998</v>
      </c>
      <c r="J633">
        <v>1.9996499999999999</v>
      </c>
    </row>
    <row r="634" spans="1:10" x14ac:dyDescent="0.3">
      <c r="A634">
        <f t="shared" si="9"/>
        <v>8100.5565999999908</v>
      </c>
      <c r="B634">
        <v>11.9778</v>
      </c>
      <c r="C634">
        <v>1.87158</v>
      </c>
      <c r="D634">
        <v>1.05891</v>
      </c>
      <c r="E634">
        <v>1.1154599999999999</v>
      </c>
      <c r="F634">
        <v>0.41071999999999997</v>
      </c>
      <c r="G634">
        <v>0.98892800000000003</v>
      </c>
      <c r="H634">
        <v>3.4140199999999998</v>
      </c>
      <c r="I634">
        <v>0.32566400000000001</v>
      </c>
      <c r="J634">
        <v>2.0017900000000002</v>
      </c>
    </row>
    <row r="635" spans="1:10" x14ac:dyDescent="0.3">
      <c r="A635">
        <f t="shared" si="9"/>
        <v>8112.3396999999904</v>
      </c>
      <c r="B635">
        <v>11.783099999999999</v>
      </c>
      <c r="C635">
        <v>1.8529899999999999</v>
      </c>
      <c r="D635">
        <v>1.2905899999999999</v>
      </c>
      <c r="E635">
        <v>1.1165799999999999</v>
      </c>
      <c r="F635">
        <v>0.48374400000000001</v>
      </c>
      <c r="G635">
        <v>0.99151999999999996</v>
      </c>
      <c r="H635">
        <v>3.5508799999999998</v>
      </c>
      <c r="I635">
        <v>0.32377600000000001</v>
      </c>
      <c r="J635">
        <v>2.0014099999999999</v>
      </c>
    </row>
    <row r="636" spans="1:10" x14ac:dyDescent="0.3">
      <c r="A636">
        <f t="shared" si="9"/>
        <v>8123.9310999999907</v>
      </c>
      <c r="B636">
        <v>11.5914</v>
      </c>
      <c r="C636">
        <v>1.8341400000000001</v>
      </c>
      <c r="D636">
        <v>1.0392300000000001</v>
      </c>
      <c r="E636">
        <v>1.1161000000000001</v>
      </c>
      <c r="F636">
        <v>0.40944000000000003</v>
      </c>
      <c r="G636">
        <v>0.98588799999999999</v>
      </c>
      <c r="H636">
        <v>3.5507200000000001</v>
      </c>
      <c r="I636">
        <v>0.32329599999999997</v>
      </c>
      <c r="J636">
        <v>2.0011199999999998</v>
      </c>
    </row>
    <row r="637" spans="1:10" x14ac:dyDescent="0.3">
      <c r="A637">
        <f t="shared" si="9"/>
        <v>8135.8496999999907</v>
      </c>
      <c r="B637">
        <v>11.9186</v>
      </c>
      <c r="C637">
        <v>1.8593</v>
      </c>
      <c r="D637">
        <v>1.05968</v>
      </c>
      <c r="E637">
        <v>1.1182399999999999</v>
      </c>
      <c r="F637">
        <v>0.40822399999999998</v>
      </c>
      <c r="G637">
        <v>0.98502400000000001</v>
      </c>
      <c r="H637">
        <v>3.5535999999999999</v>
      </c>
      <c r="I637">
        <v>0.32377600000000001</v>
      </c>
      <c r="J637">
        <v>2.0000300000000002</v>
      </c>
    </row>
    <row r="638" spans="1:10" x14ac:dyDescent="0.3">
      <c r="A638">
        <f t="shared" si="9"/>
        <v>8147.7725999999902</v>
      </c>
      <c r="B638">
        <v>11.9229</v>
      </c>
      <c r="C638">
        <v>2.0571199999999998</v>
      </c>
      <c r="D638">
        <v>1.1328</v>
      </c>
      <c r="E638">
        <v>1.11747</v>
      </c>
      <c r="F638">
        <v>0.40915200000000002</v>
      </c>
      <c r="G638">
        <v>0.98774399999999996</v>
      </c>
      <c r="H638">
        <v>3.3982100000000002</v>
      </c>
      <c r="I638">
        <v>0.324768</v>
      </c>
      <c r="J638">
        <v>1.99501</v>
      </c>
    </row>
    <row r="639" spans="1:10" x14ac:dyDescent="0.3">
      <c r="A639">
        <f t="shared" si="9"/>
        <v>8159.4174999999905</v>
      </c>
      <c r="B639">
        <v>11.6449</v>
      </c>
      <c r="C639">
        <v>1.8488599999999999</v>
      </c>
      <c r="D639">
        <v>1.0886400000000001</v>
      </c>
      <c r="E639">
        <v>1.1155200000000001</v>
      </c>
      <c r="F639">
        <v>0.41004800000000002</v>
      </c>
      <c r="G639">
        <v>0.99631999999999998</v>
      </c>
      <c r="H639">
        <v>3.43763</v>
      </c>
      <c r="I639">
        <v>0.324096</v>
      </c>
      <c r="J639">
        <v>1.9926999999999999</v>
      </c>
    </row>
    <row r="640" spans="1:10" x14ac:dyDescent="0.3">
      <c r="A640">
        <f t="shared" si="9"/>
        <v>8171.2739999999903</v>
      </c>
      <c r="B640">
        <v>11.8565</v>
      </c>
      <c r="C640">
        <v>1.8028500000000001</v>
      </c>
      <c r="D640">
        <v>1.0585</v>
      </c>
      <c r="E640">
        <v>1.1193299999999999</v>
      </c>
      <c r="F640">
        <v>0.40937600000000002</v>
      </c>
      <c r="G640">
        <v>0.99702400000000002</v>
      </c>
      <c r="H640">
        <v>3.4715799999999999</v>
      </c>
      <c r="I640">
        <v>0.32390400000000003</v>
      </c>
      <c r="J640">
        <v>1.99475</v>
      </c>
    </row>
    <row r="641" spans="1:10" x14ac:dyDescent="0.3">
      <c r="A641">
        <f t="shared" si="9"/>
        <v>8183.1521999999904</v>
      </c>
      <c r="B641">
        <v>11.8782</v>
      </c>
      <c r="C641">
        <v>1.8121</v>
      </c>
      <c r="D641">
        <v>1.05786</v>
      </c>
      <c r="E641">
        <v>1.1189100000000001</v>
      </c>
      <c r="F641">
        <v>0.40950399999999998</v>
      </c>
      <c r="G641">
        <v>0.99750399999999995</v>
      </c>
      <c r="H641">
        <v>3.4294699999999998</v>
      </c>
      <c r="I641">
        <v>0.32268799999999997</v>
      </c>
      <c r="J641">
        <v>1.9937</v>
      </c>
    </row>
    <row r="642" spans="1:10" x14ac:dyDescent="0.3">
      <c r="A642">
        <f t="shared" si="9"/>
        <v>8194.8815999999897</v>
      </c>
      <c r="B642">
        <v>11.7294</v>
      </c>
      <c r="C642">
        <v>1.80006</v>
      </c>
      <c r="D642">
        <v>1.04634</v>
      </c>
      <c r="E642">
        <v>1.11856</v>
      </c>
      <c r="F642">
        <v>0.74179200000000001</v>
      </c>
      <c r="G642">
        <v>0.994784</v>
      </c>
      <c r="H642">
        <v>3.41568</v>
      </c>
      <c r="I642">
        <v>0.32300800000000002</v>
      </c>
      <c r="J642">
        <v>1.99888</v>
      </c>
    </row>
    <row r="643" spans="1:10" x14ac:dyDescent="0.3">
      <c r="A643">
        <f t="shared" si="9"/>
        <v>8206.4977999999901</v>
      </c>
      <c r="B643">
        <v>11.616199999999999</v>
      </c>
      <c r="C643">
        <v>1.7888299999999999</v>
      </c>
      <c r="D643">
        <v>1.0552299999999999</v>
      </c>
      <c r="E643">
        <v>1.11565</v>
      </c>
      <c r="F643">
        <v>0.40966399999999997</v>
      </c>
      <c r="G643">
        <v>1.0020800000000001</v>
      </c>
      <c r="H643">
        <v>3.4270999999999998</v>
      </c>
      <c r="I643">
        <v>0.32374399999999998</v>
      </c>
      <c r="J643">
        <v>2.0014099999999999</v>
      </c>
    </row>
    <row r="644" spans="1:10" x14ac:dyDescent="0.3">
      <c r="A644">
        <f t="shared" ref="A644:A707" si="10">SUM(A643, B644)</f>
        <v>8218.3557999999903</v>
      </c>
      <c r="B644">
        <v>11.858000000000001</v>
      </c>
      <c r="C644">
        <v>1.8268200000000001</v>
      </c>
      <c r="D644">
        <v>1.0706599999999999</v>
      </c>
      <c r="E644">
        <v>1.11843</v>
      </c>
      <c r="F644">
        <v>0.40960000000000002</v>
      </c>
      <c r="G644">
        <v>0.99827200000000005</v>
      </c>
      <c r="H644">
        <v>3.42205</v>
      </c>
      <c r="I644">
        <v>0.32489600000000002</v>
      </c>
      <c r="J644">
        <v>2.0001899999999999</v>
      </c>
    </row>
    <row r="645" spans="1:10" x14ac:dyDescent="0.3">
      <c r="A645">
        <f t="shared" si="10"/>
        <v>8230.1971999999896</v>
      </c>
      <c r="B645">
        <v>11.8414</v>
      </c>
      <c r="C645">
        <v>1.81101</v>
      </c>
      <c r="D645">
        <v>1.3686100000000001</v>
      </c>
      <c r="E645">
        <v>1.1184000000000001</v>
      </c>
      <c r="F645">
        <v>0.409472</v>
      </c>
      <c r="G645">
        <v>1.00925</v>
      </c>
      <c r="H645">
        <v>3.40144</v>
      </c>
      <c r="I645">
        <v>0.32425599999999999</v>
      </c>
      <c r="J645">
        <v>2.0034900000000002</v>
      </c>
    </row>
    <row r="646" spans="1:10" x14ac:dyDescent="0.3">
      <c r="A646">
        <f t="shared" si="10"/>
        <v>8241.6947999999902</v>
      </c>
      <c r="B646">
        <v>11.4976</v>
      </c>
      <c r="C646">
        <v>1.7695000000000001</v>
      </c>
      <c r="D646">
        <v>1.0644800000000001</v>
      </c>
      <c r="E646">
        <v>1.11747</v>
      </c>
      <c r="F646">
        <v>0.40982400000000002</v>
      </c>
      <c r="G646">
        <v>1.0104599999999999</v>
      </c>
      <c r="H646">
        <v>3.4213800000000001</v>
      </c>
      <c r="I646">
        <v>0.32508799999999999</v>
      </c>
      <c r="J646">
        <v>2.00278</v>
      </c>
    </row>
    <row r="647" spans="1:10" x14ac:dyDescent="0.3">
      <c r="A647">
        <f t="shared" si="10"/>
        <v>8253.5370999999905</v>
      </c>
      <c r="B647">
        <v>11.8423</v>
      </c>
      <c r="C647">
        <v>1.7930200000000001</v>
      </c>
      <c r="D647">
        <v>1.05158</v>
      </c>
      <c r="E647">
        <v>1.11747</v>
      </c>
      <c r="F647">
        <v>0.40927999999999998</v>
      </c>
      <c r="G647">
        <v>1.00275</v>
      </c>
      <c r="H647">
        <v>3.41459</v>
      </c>
      <c r="I647">
        <v>0.32361600000000001</v>
      </c>
      <c r="J647">
        <v>2.0044200000000001</v>
      </c>
    </row>
    <row r="648" spans="1:10" x14ac:dyDescent="0.3">
      <c r="A648">
        <f t="shared" si="10"/>
        <v>8265.2462999999898</v>
      </c>
      <c r="B648">
        <v>11.709199999999999</v>
      </c>
      <c r="C648">
        <v>1.9928999999999999</v>
      </c>
      <c r="D648">
        <v>1.12554</v>
      </c>
      <c r="E648">
        <v>1.1164799999999999</v>
      </c>
      <c r="F648">
        <v>0.41094399999999998</v>
      </c>
      <c r="G648">
        <v>1.0067200000000001</v>
      </c>
      <c r="H648">
        <v>3.40957</v>
      </c>
      <c r="I648">
        <v>0.32342399999999999</v>
      </c>
      <c r="J648">
        <v>2.0048599999999999</v>
      </c>
    </row>
    <row r="649" spans="1:10" x14ac:dyDescent="0.3">
      <c r="A649">
        <f t="shared" si="10"/>
        <v>8276.76889999999</v>
      </c>
      <c r="B649">
        <v>11.522600000000001</v>
      </c>
      <c r="C649">
        <v>1.7956799999999999</v>
      </c>
      <c r="D649">
        <v>1.03366</v>
      </c>
      <c r="E649">
        <v>1.1159399999999999</v>
      </c>
      <c r="F649">
        <v>0.409856</v>
      </c>
      <c r="G649">
        <v>1.0090600000000001</v>
      </c>
      <c r="H649">
        <v>3.4314900000000002</v>
      </c>
      <c r="I649">
        <v>0.32460800000000001</v>
      </c>
      <c r="J649">
        <v>2.0074200000000002</v>
      </c>
    </row>
    <row r="650" spans="1:10" x14ac:dyDescent="0.3">
      <c r="A650">
        <f t="shared" si="10"/>
        <v>8288.4722999999904</v>
      </c>
      <c r="B650">
        <v>11.7034</v>
      </c>
      <c r="C650">
        <v>1.7471399999999999</v>
      </c>
      <c r="D650">
        <v>1.0626599999999999</v>
      </c>
      <c r="E650">
        <v>1.1141799999999999</v>
      </c>
      <c r="F650">
        <v>0.40892800000000001</v>
      </c>
      <c r="G650">
        <v>1.00678</v>
      </c>
      <c r="H650">
        <v>3.43763</v>
      </c>
      <c r="I650">
        <v>0.32294400000000001</v>
      </c>
      <c r="J650">
        <v>2.0104600000000001</v>
      </c>
    </row>
    <row r="651" spans="1:10" x14ac:dyDescent="0.3">
      <c r="A651">
        <f t="shared" si="10"/>
        <v>8300.2783999999901</v>
      </c>
      <c r="B651">
        <v>11.806100000000001</v>
      </c>
      <c r="C651">
        <v>1.79104</v>
      </c>
      <c r="D651">
        <v>1.0615000000000001</v>
      </c>
      <c r="E651">
        <v>1.11859</v>
      </c>
      <c r="F651">
        <v>0.40998400000000002</v>
      </c>
      <c r="G651">
        <v>1.0089300000000001</v>
      </c>
      <c r="H651">
        <v>3.4121600000000001</v>
      </c>
      <c r="I651">
        <v>0.323936</v>
      </c>
      <c r="J651">
        <v>2.0165799999999998</v>
      </c>
    </row>
    <row r="652" spans="1:10" x14ac:dyDescent="0.3">
      <c r="A652">
        <f t="shared" si="10"/>
        <v>8312.1453999999903</v>
      </c>
      <c r="B652">
        <v>11.867000000000001</v>
      </c>
      <c r="C652">
        <v>1.7407699999999999</v>
      </c>
      <c r="D652">
        <v>1.04298</v>
      </c>
      <c r="E652">
        <v>1.1181099999999999</v>
      </c>
      <c r="F652">
        <v>0.64329599999999998</v>
      </c>
      <c r="G652">
        <v>1.01379</v>
      </c>
      <c r="H652">
        <v>3.42035</v>
      </c>
      <c r="I652">
        <v>0.32380799999999998</v>
      </c>
      <c r="J652">
        <v>2.0161899999999999</v>
      </c>
    </row>
    <row r="653" spans="1:10" x14ac:dyDescent="0.3">
      <c r="A653">
        <f t="shared" si="10"/>
        <v>8323.6030999999912</v>
      </c>
      <c r="B653">
        <v>11.457700000000001</v>
      </c>
      <c r="C653">
        <v>1.7642899999999999</v>
      </c>
      <c r="D653">
        <v>1.0707800000000001</v>
      </c>
      <c r="E653">
        <v>1.1192599999999999</v>
      </c>
      <c r="F653">
        <v>0.41084799999999999</v>
      </c>
      <c r="G653">
        <v>1.02003</v>
      </c>
      <c r="H653">
        <v>3.4535399999999998</v>
      </c>
      <c r="I653">
        <v>0.32316800000000001</v>
      </c>
      <c r="J653">
        <v>2.0213800000000002</v>
      </c>
    </row>
    <row r="654" spans="1:10" x14ac:dyDescent="0.3">
      <c r="A654">
        <f t="shared" si="10"/>
        <v>8335.350299999991</v>
      </c>
      <c r="B654">
        <v>11.747199999999999</v>
      </c>
      <c r="C654">
        <v>1.7488600000000001</v>
      </c>
      <c r="D654">
        <v>1.05718</v>
      </c>
      <c r="E654">
        <v>1.11642</v>
      </c>
      <c r="F654">
        <v>0.409472</v>
      </c>
      <c r="G654">
        <v>1.01078</v>
      </c>
      <c r="H654">
        <v>3.4505599999999998</v>
      </c>
      <c r="I654">
        <v>0.325376</v>
      </c>
      <c r="J654">
        <v>2.0234200000000002</v>
      </c>
    </row>
    <row r="655" spans="1:10" x14ac:dyDescent="0.3">
      <c r="A655">
        <f t="shared" si="10"/>
        <v>8347.2571999999909</v>
      </c>
      <c r="B655">
        <v>11.9069</v>
      </c>
      <c r="C655">
        <v>1.97037</v>
      </c>
      <c r="D655">
        <v>1.1319999999999999</v>
      </c>
      <c r="E655">
        <v>1.1149100000000001</v>
      </c>
      <c r="F655">
        <v>0.40950399999999998</v>
      </c>
      <c r="G655">
        <v>1.02189</v>
      </c>
      <c r="H655">
        <v>3.4306899999999998</v>
      </c>
      <c r="I655">
        <v>0.32723200000000002</v>
      </c>
      <c r="J655">
        <v>2.0186199999999999</v>
      </c>
    </row>
    <row r="656" spans="1:10" x14ac:dyDescent="0.3">
      <c r="A656">
        <f t="shared" si="10"/>
        <v>8358.6934999999903</v>
      </c>
      <c r="B656">
        <v>11.436299999999999</v>
      </c>
      <c r="C656">
        <v>1.74586</v>
      </c>
      <c r="D656">
        <v>1.0507200000000001</v>
      </c>
      <c r="E656">
        <v>1.1171800000000001</v>
      </c>
      <c r="F656">
        <v>0.41033599999999998</v>
      </c>
      <c r="G656">
        <v>1.0140800000000001</v>
      </c>
      <c r="H656">
        <v>3.5049899999999998</v>
      </c>
      <c r="I656">
        <v>0.32316800000000001</v>
      </c>
      <c r="J656">
        <v>2.0295000000000001</v>
      </c>
    </row>
    <row r="657" spans="1:10" x14ac:dyDescent="0.3">
      <c r="A657">
        <f t="shared" si="10"/>
        <v>8370.5508999999911</v>
      </c>
      <c r="B657">
        <v>11.8574</v>
      </c>
      <c r="C657">
        <v>1.7269099999999999</v>
      </c>
      <c r="D657">
        <v>1.05962</v>
      </c>
      <c r="E657">
        <v>1.11443</v>
      </c>
      <c r="F657">
        <v>0.40876800000000002</v>
      </c>
      <c r="G657">
        <v>1.0112300000000001</v>
      </c>
      <c r="H657">
        <v>3.5011199999999998</v>
      </c>
      <c r="I657">
        <v>0.324096</v>
      </c>
      <c r="J657">
        <v>2.0236499999999999</v>
      </c>
    </row>
    <row r="658" spans="1:10" x14ac:dyDescent="0.3">
      <c r="A658">
        <f t="shared" si="10"/>
        <v>8382.3007999999918</v>
      </c>
      <c r="B658">
        <v>11.7499</v>
      </c>
      <c r="C658">
        <v>1.72522</v>
      </c>
      <c r="D658">
        <v>1.0726100000000001</v>
      </c>
      <c r="E658">
        <v>1.11792</v>
      </c>
      <c r="F658">
        <v>0.40643200000000002</v>
      </c>
      <c r="G658">
        <v>1.02189</v>
      </c>
      <c r="H658">
        <v>3.4837099999999999</v>
      </c>
      <c r="I658">
        <v>0.32396799999999998</v>
      </c>
      <c r="J658">
        <v>2.0196499999999999</v>
      </c>
    </row>
    <row r="659" spans="1:10" x14ac:dyDescent="0.3">
      <c r="A659">
        <f t="shared" si="10"/>
        <v>8394.0968999999914</v>
      </c>
      <c r="B659">
        <v>11.796099999999999</v>
      </c>
      <c r="C659">
        <v>1.7556499999999999</v>
      </c>
      <c r="D659">
        <v>1.05219</v>
      </c>
      <c r="E659">
        <v>1.1153599999999999</v>
      </c>
      <c r="F659">
        <v>0.41331200000000001</v>
      </c>
      <c r="G659">
        <v>1.0162199999999999</v>
      </c>
      <c r="H659">
        <v>3.4767999999999999</v>
      </c>
      <c r="I659">
        <v>0.32416</v>
      </c>
      <c r="J659">
        <v>2.0214699999999999</v>
      </c>
    </row>
    <row r="660" spans="1:10" x14ac:dyDescent="0.3">
      <c r="A660">
        <f t="shared" si="10"/>
        <v>8405.6282999999912</v>
      </c>
      <c r="B660">
        <v>11.5314</v>
      </c>
      <c r="C660">
        <v>1.7126399999999999</v>
      </c>
      <c r="D660">
        <v>1.06294</v>
      </c>
      <c r="E660">
        <v>1.1168</v>
      </c>
      <c r="F660">
        <v>0.40988799999999997</v>
      </c>
      <c r="G660">
        <v>1.0236499999999999</v>
      </c>
      <c r="H660">
        <v>3.4850599999999998</v>
      </c>
      <c r="I660">
        <v>0.32396799999999998</v>
      </c>
      <c r="J660">
        <v>2.0177299999999998</v>
      </c>
    </row>
    <row r="661" spans="1:10" x14ac:dyDescent="0.3">
      <c r="A661">
        <f t="shared" si="10"/>
        <v>8417.6024999999918</v>
      </c>
      <c r="B661">
        <v>11.9742</v>
      </c>
      <c r="C661">
        <v>1.7266900000000001</v>
      </c>
      <c r="D661">
        <v>1.0528599999999999</v>
      </c>
      <c r="E661">
        <v>1.11555</v>
      </c>
      <c r="F661">
        <v>0.410304</v>
      </c>
      <c r="G661">
        <v>0.99670400000000003</v>
      </c>
      <c r="H661">
        <v>3.4951400000000001</v>
      </c>
      <c r="I661">
        <v>0.32316800000000001</v>
      </c>
      <c r="J661">
        <v>2.0130599999999998</v>
      </c>
    </row>
    <row r="662" spans="1:10" x14ac:dyDescent="0.3">
      <c r="A662">
        <f t="shared" si="10"/>
        <v>8429.5011999999915</v>
      </c>
      <c r="B662">
        <v>11.8987</v>
      </c>
      <c r="C662">
        <v>1.7162900000000001</v>
      </c>
      <c r="D662">
        <v>1.2950999999999999</v>
      </c>
      <c r="E662">
        <v>1.1171800000000001</v>
      </c>
      <c r="F662">
        <v>0.48281600000000002</v>
      </c>
      <c r="G662">
        <v>1.0078400000000001</v>
      </c>
      <c r="H662">
        <v>3.5172500000000002</v>
      </c>
      <c r="I662">
        <v>0.323104</v>
      </c>
      <c r="J662">
        <v>2.0173100000000002</v>
      </c>
    </row>
    <row r="663" spans="1:10" x14ac:dyDescent="0.3">
      <c r="A663">
        <f t="shared" si="10"/>
        <v>8440.908799999992</v>
      </c>
      <c r="B663">
        <v>11.4076</v>
      </c>
      <c r="C663">
        <v>1.7003200000000001</v>
      </c>
      <c r="D663">
        <v>1.05389</v>
      </c>
      <c r="E663">
        <v>1.1154200000000001</v>
      </c>
      <c r="F663">
        <v>0.41136</v>
      </c>
      <c r="G663">
        <v>1.00454</v>
      </c>
      <c r="H663">
        <v>3.48291</v>
      </c>
      <c r="I663">
        <v>0.32508799999999999</v>
      </c>
      <c r="J663">
        <v>2.0233599999999998</v>
      </c>
    </row>
    <row r="664" spans="1:10" x14ac:dyDescent="0.3">
      <c r="A664">
        <f t="shared" si="10"/>
        <v>8452.8289999999924</v>
      </c>
      <c r="B664">
        <v>11.920199999999999</v>
      </c>
      <c r="C664">
        <v>1.70787</v>
      </c>
      <c r="D664">
        <v>1.0607</v>
      </c>
      <c r="E664">
        <v>1.1131200000000001</v>
      </c>
      <c r="F664">
        <v>0.40960000000000002</v>
      </c>
      <c r="G664">
        <v>1.0190999999999999</v>
      </c>
      <c r="H664">
        <v>3.4897900000000002</v>
      </c>
      <c r="I664">
        <v>0.32284800000000002</v>
      </c>
      <c r="J664">
        <v>2.02</v>
      </c>
    </row>
    <row r="665" spans="1:10" x14ac:dyDescent="0.3">
      <c r="A665">
        <f t="shared" si="10"/>
        <v>8464.5245999999916</v>
      </c>
      <c r="B665">
        <v>11.695600000000001</v>
      </c>
      <c r="C665">
        <v>1.86029</v>
      </c>
      <c r="D665">
        <v>1.13446</v>
      </c>
      <c r="E665">
        <v>1.11917</v>
      </c>
      <c r="F665">
        <v>0.411136</v>
      </c>
      <c r="G665">
        <v>1.0259499999999999</v>
      </c>
      <c r="H665">
        <v>3.5060799999999999</v>
      </c>
      <c r="I665">
        <v>0.32303999999999999</v>
      </c>
      <c r="J665">
        <v>2.0313300000000001</v>
      </c>
    </row>
    <row r="666" spans="1:10" x14ac:dyDescent="0.3">
      <c r="A666">
        <f t="shared" si="10"/>
        <v>8476.0906999999916</v>
      </c>
      <c r="B666">
        <v>11.5661</v>
      </c>
      <c r="C666">
        <v>1.69882</v>
      </c>
      <c r="D666">
        <v>1.08528</v>
      </c>
      <c r="E666">
        <v>1.1158999999999999</v>
      </c>
      <c r="F666">
        <v>0.41104000000000002</v>
      </c>
      <c r="G666">
        <v>1.01725</v>
      </c>
      <c r="H666">
        <v>3.4918100000000001</v>
      </c>
      <c r="I666">
        <v>0.32319999999999999</v>
      </c>
      <c r="J666">
        <v>2.04</v>
      </c>
    </row>
    <row r="667" spans="1:10" x14ac:dyDescent="0.3">
      <c r="A667">
        <f t="shared" si="10"/>
        <v>8487.8079999999918</v>
      </c>
      <c r="B667">
        <v>11.7173</v>
      </c>
      <c r="C667">
        <v>1.7350099999999999</v>
      </c>
      <c r="D667">
        <v>1.05366</v>
      </c>
      <c r="E667">
        <v>1.1154900000000001</v>
      </c>
      <c r="F667">
        <v>0.40864</v>
      </c>
      <c r="G667">
        <v>1.0241</v>
      </c>
      <c r="H667">
        <v>3.45357</v>
      </c>
      <c r="I667">
        <v>0.32288</v>
      </c>
      <c r="J667">
        <v>2.0382699999999998</v>
      </c>
    </row>
    <row r="668" spans="1:10" x14ac:dyDescent="0.3">
      <c r="A668">
        <f t="shared" si="10"/>
        <v>8499.7024999999921</v>
      </c>
      <c r="B668">
        <v>11.894500000000001</v>
      </c>
      <c r="C668">
        <v>1.7360599999999999</v>
      </c>
      <c r="D668">
        <v>1.06419</v>
      </c>
      <c r="E668">
        <v>1.1183000000000001</v>
      </c>
      <c r="F668">
        <v>0.40844799999999998</v>
      </c>
      <c r="G668">
        <v>1.0224299999999999</v>
      </c>
      <c r="H668">
        <v>3.4721000000000002</v>
      </c>
      <c r="I668">
        <v>0.32400000000000001</v>
      </c>
      <c r="J668">
        <v>2.04067</v>
      </c>
    </row>
    <row r="669" spans="1:10" x14ac:dyDescent="0.3">
      <c r="A669">
        <f t="shared" si="10"/>
        <v>8511.4550999999919</v>
      </c>
      <c r="B669">
        <v>11.752599999999999</v>
      </c>
      <c r="C669">
        <v>1.75779</v>
      </c>
      <c r="D669">
        <v>1.0547200000000001</v>
      </c>
      <c r="E669">
        <v>1.1167</v>
      </c>
      <c r="F669">
        <v>0.74092800000000003</v>
      </c>
      <c r="G669">
        <v>1.03101</v>
      </c>
      <c r="H669">
        <v>3.4784999999999999</v>
      </c>
      <c r="I669">
        <v>0.32502399999999998</v>
      </c>
      <c r="J669">
        <v>2.0398700000000001</v>
      </c>
    </row>
    <row r="670" spans="1:10" x14ac:dyDescent="0.3">
      <c r="A670">
        <f t="shared" si="10"/>
        <v>8523.0775999999914</v>
      </c>
      <c r="B670">
        <v>11.6225</v>
      </c>
      <c r="C670">
        <v>1.7110399999999999</v>
      </c>
      <c r="D670">
        <v>1.04528</v>
      </c>
      <c r="E670">
        <v>1.1158399999999999</v>
      </c>
      <c r="F670">
        <v>0.41020800000000002</v>
      </c>
      <c r="G670">
        <v>1.01126</v>
      </c>
      <c r="H670">
        <v>3.47526</v>
      </c>
      <c r="I670">
        <v>0.32188800000000001</v>
      </c>
      <c r="J670">
        <v>2.0438700000000001</v>
      </c>
    </row>
    <row r="671" spans="1:10" x14ac:dyDescent="0.3">
      <c r="A671">
        <f t="shared" si="10"/>
        <v>8534.9756999999918</v>
      </c>
      <c r="B671">
        <v>11.898099999999999</v>
      </c>
      <c r="C671">
        <v>1.70682</v>
      </c>
      <c r="D671">
        <v>1.0568299999999999</v>
      </c>
      <c r="E671">
        <v>1.1135699999999999</v>
      </c>
      <c r="F671">
        <v>0.409632</v>
      </c>
      <c r="G671">
        <v>1.0161899999999999</v>
      </c>
      <c r="H671">
        <v>3.47824</v>
      </c>
      <c r="I671">
        <v>0.32272000000000001</v>
      </c>
      <c r="J671">
        <v>2.0430700000000002</v>
      </c>
    </row>
    <row r="672" spans="1:10" x14ac:dyDescent="0.3">
      <c r="A672">
        <f t="shared" si="10"/>
        <v>8546.817999999992</v>
      </c>
      <c r="B672">
        <v>11.8423</v>
      </c>
      <c r="C672">
        <v>1.6725399999999999</v>
      </c>
      <c r="D672">
        <v>1.26746</v>
      </c>
      <c r="E672">
        <v>1.11738</v>
      </c>
      <c r="F672">
        <v>0.48268800000000001</v>
      </c>
      <c r="G672">
        <v>1.04915</v>
      </c>
      <c r="H672">
        <v>3.48122</v>
      </c>
      <c r="I672">
        <v>0.32124799999999998</v>
      </c>
      <c r="J672">
        <v>2.0527700000000002</v>
      </c>
    </row>
    <row r="673" spans="1:10" x14ac:dyDescent="0.3">
      <c r="A673">
        <f t="shared" si="10"/>
        <v>8558.2868999999919</v>
      </c>
      <c r="B673">
        <v>11.4689</v>
      </c>
      <c r="C673">
        <v>1.70973</v>
      </c>
      <c r="D673">
        <v>1.04691</v>
      </c>
      <c r="E673">
        <v>1.1165400000000001</v>
      </c>
      <c r="F673">
        <v>0.409024</v>
      </c>
      <c r="G673">
        <v>1.03088</v>
      </c>
      <c r="H673">
        <v>3.4827499999999998</v>
      </c>
      <c r="I673">
        <v>0.32303999999999999</v>
      </c>
      <c r="J673">
        <v>2.0531799999999998</v>
      </c>
    </row>
    <row r="674" spans="1:10" x14ac:dyDescent="0.3">
      <c r="A674">
        <f t="shared" si="10"/>
        <v>8570.1475999999911</v>
      </c>
      <c r="B674">
        <v>11.8607</v>
      </c>
      <c r="C674">
        <v>1.69642</v>
      </c>
      <c r="D674">
        <v>1.0477099999999999</v>
      </c>
      <c r="E674">
        <v>1.1149100000000001</v>
      </c>
      <c r="F674">
        <v>0.40979199999999999</v>
      </c>
      <c r="G674">
        <v>1.04406</v>
      </c>
      <c r="H674">
        <v>3.4487999999999999</v>
      </c>
      <c r="I674">
        <v>0.32156800000000002</v>
      </c>
      <c r="J674">
        <v>2.0573100000000002</v>
      </c>
    </row>
    <row r="675" spans="1:10" x14ac:dyDescent="0.3">
      <c r="A675">
        <f t="shared" si="10"/>
        <v>8581.9137999999912</v>
      </c>
      <c r="B675">
        <v>11.7662</v>
      </c>
      <c r="C675">
        <v>2.0014400000000001</v>
      </c>
      <c r="D675">
        <v>1.1167400000000001</v>
      </c>
      <c r="E675">
        <v>1.1161000000000001</v>
      </c>
      <c r="F675">
        <v>0.41129599999999999</v>
      </c>
      <c r="G675">
        <v>1.0497300000000001</v>
      </c>
      <c r="H675">
        <v>3.4540500000000001</v>
      </c>
      <c r="I675">
        <v>0.32118400000000003</v>
      </c>
      <c r="J675">
        <v>2.0591699999999999</v>
      </c>
    </row>
    <row r="676" spans="1:10" x14ac:dyDescent="0.3">
      <c r="A676">
        <f t="shared" si="10"/>
        <v>8593.4137999999912</v>
      </c>
      <c r="B676">
        <v>11.5</v>
      </c>
      <c r="C676">
        <v>1.7124200000000001</v>
      </c>
      <c r="D676">
        <v>1.0470999999999999</v>
      </c>
      <c r="E676">
        <v>1.11347</v>
      </c>
      <c r="F676">
        <v>0.40995199999999998</v>
      </c>
      <c r="G676">
        <v>1.0353600000000001</v>
      </c>
      <c r="H676">
        <v>3.4548199999999998</v>
      </c>
      <c r="I676">
        <v>0.32307200000000003</v>
      </c>
      <c r="J676">
        <v>2.0568300000000002</v>
      </c>
    </row>
    <row r="677" spans="1:10" x14ac:dyDescent="0.3">
      <c r="A677">
        <f t="shared" si="10"/>
        <v>8605.3668999999918</v>
      </c>
      <c r="B677">
        <v>11.953099999999999</v>
      </c>
      <c r="C677">
        <v>1.6484799999999999</v>
      </c>
      <c r="D677">
        <v>1.06768</v>
      </c>
      <c r="E677">
        <v>1.11622</v>
      </c>
      <c r="F677">
        <v>0.40988799999999997</v>
      </c>
      <c r="G677">
        <v>1.03251</v>
      </c>
      <c r="H677">
        <v>3.4672999999999998</v>
      </c>
      <c r="I677">
        <v>0.32339200000000001</v>
      </c>
      <c r="J677">
        <v>2.06589</v>
      </c>
    </row>
    <row r="678" spans="1:10" x14ac:dyDescent="0.3">
      <c r="A678">
        <f t="shared" si="10"/>
        <v>8617.1409999999923</v>
      </c>
      <c r="B678">
        <v>11.774100000000001</v>
      </c>
      <c r="C678">
        <v>1.6886099999999999</v>
      </c>
      <c r="D678">
        <v>1.0445800000000001</v>
      </c>
      <c r="E678">
        <v>1.11328</v>
      </c>
      <c r="F678">
        <v>0.41120000000000001</v>
      </c>
      <c r="G678">
        <v>1.0363199999999999</v>
      </c>
      <c r="H678">
        <v>3.4801899999999999</v>
      </c>
      <c r="I678">
        <v>0.32316800000000001</v>
      </c>
      <c r="J678">
        <v>2.0647700000000002</v>
      </c>
    </row>
    <row r="679" spans="1:10" x14ac:dyDescent="0.3">
      <c r="A679">
        <f t="shared" si="10"/>
        <v>8628.9675999999927</v>
      </c>
      <c r="B679">
        <v>11.826599999999999</v>
      </c>
      <c r="C679">
        <v>1.69194</v>
      </c>
      <c r="D679">
        <v>1.0616300000000001</v>
      </c>
      <c r="E679">
        <v>1.1177600000000001</v>
      </c>
      <c r="F679">
        <v>0.73868800000000001</v>
      </c>
      <c r="G679">
        <v>1.03901</v>
      </c>
      <c r="H679">
        <v>3.4660500000000001</v>
      </c>
      <c r="I679">
        <v>0.32230399999999998</v>
      </c>
      <c r="J679">
        <v>2.0715499999999998</v>
      </c>
    </row>
    <row r="680" spans="1:10" x14ac:dyDescent="0.3">
      <c r="A680">
        <f t="shared" si="10"/>
        <v>8640.5052999999934</v>
      </c>
      <c r="B680">
        <v>11.537699999999999</v>
      </c>
      <c r="C680">
        <v>1.66662</v>
      </c>
      <c r="D680">
        <v>1.05568</v>
      </c>
      <c r="E680">
        <v>1.1152299999999999</v>
      </c>
      <c r="F680">
        <v>0.40960000000000002</v>
      </c>
      <c r="G680">
        <v>1.0377000000000001</v>
      </c>
      <c r="H680">
        <v>3.4720300000000002</v>
      </c>
      <c r="I680">
        <v>0.32150400000000001</v>
      </c>
      <c r="J680">
        <v>2.0746600000000002</v>
      </c>
    </row>
    <row r="681" spans="1:10" x14ac:dyDescent="0.3">
      <c r="A681">
        <f t="shared" si="10"/>
        <v>8652.4571999999935</v>
      </c>
      <c r="B681">
        <v>11.9519</v>
      </c>
      <c r="C681">
        <v>1.70906</v>
      </c>
      <c r="D681">
        <v>1.05738</v>
      </c>
      <c r="E681">
        <v>1.1159699999999999</v>
      </c>
      <c r="F681">
        <v>0.409632</v>
      </c>
      <c r="G681">
        <v>1.04528</v>
      </c>
      <c r="H681">
        <v>3.4719699999999998</v>
      </c>
      <c r="I681">
        <v>0.32601599999999997</v>
      </c>
      <c r="J681">
        <v>2.0773799999999998</v>
      </c>
    </row>
    <row r="682" spans="1:10" x14ac:dyDescent="0.3">
      <c r="A682">
        <f t="shared" si="10"/>
        <v>8664.2076999999936</v>
      </c>
      <c r="B682">
        <v>11.750500000000001</v>
      </c>
      <c r="C682">
        <v>1.87043</v>
      </c>
      <c r="D682">
        <v>1.1509799999999999</v>
      </c>
      <c r="E682">
        <v>1.1159399999999999</v>
      </c>
      <c r="F682">
        <v>0.40908800000000001</v>
      </c>
      <c r="G682">
        <v>1.0380499999999999</v>
      </c>
      <c r="H682">
        <v>3.4565800000000002</v>
      </c>
      <c r="I682">
        <v>0.32022400000000001</v>
      </c>
      <c r="J682">
        <v>2.0777000000000001</v>
      </c>
    </row>
    <row r="683" spans="1:10" x14ac:dyDescent="0.3">
      <c r="A683">
        <f t="shared" si="10"/>
        <v>8675.8467999999939</v>
      </c>
      <c r="B683">
        <v>11.639099999999999</v>
      </c>
      <c r="C683">
        <v>1.66333</v>
      </c>
      <c r="D683">
        <v>1.0964799999999999</v>
      </c>
      <c r="E683">
        <v>1.1176600000000001</v>
      </c>
      <c r="F683">
        <v>0.40889599999999998</v>
      </c>
      <c r="G683">
        <v>1.04352</v>
      </c>
      <c r="H683">
        <v>3.46339</v>
      </c>
      <c r="I683">
        <v>0.32163199999999997</v>
      </c>
      <c r="J683">
        <v>2.0765099999999999</v>
      </c>
    </row>
    <row r="684" spans="1:10" x14ac:dyDescent="0.3">
      <c r="A684">
        <f t="shared" si="10"/>
        <v>8687.6485999999932</v>
      </c>
      <c r="B684">
        <v>11.8018</v>
      </c>
      <c r="C684">
        <v>1.71251</v>
      </c>
      <c r="D684">
        <v>1.0551999999999999</v>
      </c>
      <c r="E684">
        <v>1.11408</v>
      </c>
      <c r="F684">
        <v>0.41059200000000001</v>
      </c>
      <c r="G684">
        <v>1.03325</v>
      </c>
      <c r="H684">
        <v>3.48102</v>
      </c>
      <c r="I684">
        <v>0.32</v>
      </c>
      <c r="J684">
        <v>2.0757099999999999</v>
      </c>
    </row>
    <row r="685" spans="1:10" x14ac:dyDescent="0.3">
      <c r="A685">
        <f t="shared" si="10"/>
        <v>8699.5098999999936</v>
      </c>
      <c r="B685">
        <v>11.8613</v>
      </c>
      <c r="C685">
        <v>1.7471399999999999</v>
      </c>
      <c r="D685">
        <v>1.0798399999999999</v>
      </c>
      <c r="E685">
        <v>1.1132500000000001</v>
      </c>
      <c r="F685">
        <v>0.40966399999999997</v>
      </c>
      <c r="G685">
        <v>1.0397799999999999</v>
      </c>
      <c r="H685">
        <v>3.4698899999999999</v>
      </c>
      <c r="I685">
        <v>0.32185599999999998</v>
      </c>
      <c r="J685">
        <v>2.0724499999999999</v>
      </c>
    </row>
    <row r="686" spans="1:10" x14ac:dyDescent="0.3">
      <c r="A686">
        <f t="shared" si="10"/>
        <v>8711.226299999993</v>
      </c>
      <c r="B686">
        <v>11.7164</v>
      </c>
      <c r="C686">
        <v>1.7425600000000001</v>
      </c>
      <c r="D686">
        <v>1.0302100000000001</v>
      </c>
      <c r="E686">
        <v>1.1183000000000001</v>
      </c>
      <c r="F686">
        <v>0.41100799999999998</v>
      </c>
      <c r="G686">
        <v>1.2544</v>
      </c>
      <c r="H686">
        <v>3.4633600000000002</v>
      </c>
      <c r="I686">
        <v>0.32144</v>
      </c>
      <c r="J686">
        <v>2.07552</v>
      </c>
    </row>
    <row r="687" spans="1:10" x14ac:dyDescent="0.3">
      <c r="A687">
        <f t="shared" si="10"/>
        <v>8722.8961999999938</v>
      </c>
      <c r="B687">
        <v>11.6699</v>
      </c>
      <c r="C687">
        <v>1.67814</v>
      </c>
      <c r="D687">
        <v>1.0541400000000001</v>
      </c>
      <c r="E687">
        <v>1.1144000000000001</v>
      </c>
      <c r="F687">
        <v>0.409856</v>
      </c>
      <c r="G687">
        <v>1.04698</v>
      </c>
      <c r="H687">
        <v>3.4744000000000002</v>
      </c>
      <c r="I687">
        <v>0.32035200000000003</v>
      </c>
      <c r="J687">
        <v>2.0500500000000001</v>
      </c>
    </row>
    <row r="688" spans="1:10" x14ac:dyDescent="0.3">
      <c r="A688">
        <f t="shared" si="10"/>
        <v>8734.696199999993</v>
      </c>
      <c r="B688">
        <v>11.8</v>
      </c>
      <c r="C688">
        <v>1.7470399999999999</v>
      </c>
      <c r="D688">
        <v>1.06813</v>
      </c>
      <c r="E688">
        <v>1.1164799999999999</v>
      </c>
      <c r="F688">
        <v>0.40982400000000002</v>
      </c>
      <c r="G688">
        <v>1.0433300000000001</v>
      </c>
      <c r="H688">
        <v>3.4910399999999999</v>
      </c>
      <c r="I688">
        <v>0.32063999999999998</v>
      </c>
      <c r="J688">
        <v>2.0421800000000001</v>
      </c>
    </row>
    <row r="689" spans="1:10" x14ac:dyDescent="0.3">
      <c r="A689">
        <f t="shared" si="10"/>
        <v>8746.5544999999929</v>
      </c>
      <c r="B689">
        <v>11.8583</v>
      </c>
      <c r="C689">
        <v>1.7214400000000001</v>
      </c>
      <c r="D689">
        <v>1.39005</v>
      </c>
      <c r="E689">
        <v>1.1167</v>
      </c>
      <c r="F689">
        <v>0.48467199999999999</v>
      </c>
      <c r="G689">
        <v>1.0265</v>
      </c>
      <c r="H689">
        <v>3.4646699999999999</v>
      </c>
      <c r="I689">
        <v>0.31929600000000002</v>
      </c>
      <c r="J689">
        <v>2.0365099999999998</v>
      </c>
    </row>
    <row r="690" spans="1:10" x14ac:dyDescent="0.3">
      <c r="A690">
        <f t="shared" si="10"/>
        <v>8758.1434999999929</v>
      </c>
      <c r="B690">
        <v>11.589</v>
      </c>
      <c r="C690">
        <v>1.67059</v>
      </c>
      <c r="D690">
        <v>1.05616</v>
      </c>
      <c r="E690">
        <v>1.1154200000000001</v>
      </c>
      <c r="F690">
        <v>0.41017599999999999</v>
      </c>
      <c r="G690">
        <v>1.0256000000000001</v>
      </c>
      <c r="H690">
        <v>3.49376</v>
      </c>
      <c r="I690">
        <v>0.32006400000000002</v>
      </c>
      <c r="J690">
        <v>2.0376300000000001</v>
      </c>
    </row>
    <row r="691" spans="1:10" x14ac:dyDescent="0.3">
      <c r="A691">
        <f t="shared" si="10"/>
        <v>8770.0231999999924</v>
      </c>
      <c r="B691">
        <v>11.8797</v>
      </c>
      <c r="C691">
        <v>1.7621800000000001</v>
      </c>
      <c r="D691">
        <v>1.0473600000000001</v>
      </c>
      <c r="E691">
        <v>1.11408</v>
      </c>
      <c r="F691">
        <v>0.41004800000000002</v>
      </c>
      <c r="G691">
        <v>1.0259799999999999</v>
      </c>
      <c r="H691">
        <v>3.4746600000000001</v>
      </c>
      <c r="I691">
        <v>0.31888</v>
      </c>
      <c r="J691">
        <v>2.0284200000000001</v>
      </c>
    </row>
    <row r="692" spans="1:10" x14ac:dyDescent="0.3">
      <c r="A692">
        <f t="shared" si="10"/>
        <v>8781.8183999999928</v>
      </c>
      <c r="B692">
        <v>11.795199999999999</v>
      </c>
      <c r="C692">
        <v>1.9343999999999999</v>
      </c>
      <c r="D692">
        <v>1.1222399999999999</v>
      </c>
      <c r="E692">
        <v>1.1146199999999999</v>
      </c>
      <c r="F692">
        <v>0.40979199999999999</v>
      </c>
      <c r="G692">
        <v>1.0341800000000001</v>
      </c>
      <c r="H692">
        <v>3.4727999999999999</v>
      </c>
      <c r="I692">
        <v>0.32009599999999999</v>
      </c>
      <c r="J692">
        <v>2.0321899999999999</v>
      </c>
    </row>
    <row r="693" spans="1:10" x14ac:dyDescent="0.3">
      <c r="A693">
        <f t="shared" si="10"/>
        <v>8793.3469999999925</v>
      </c>
      <c r="B693">
        <v>11.528600000000001</v>
      </c>
      <c r="C693">
        <v>1.7233000000000001</v>
      </c>
      <c r="D693">
        <v>1.0667199999999999</v>
      </c>
      <c r="E693">
        <v>1.1187499999999999</v>
      </c>
      <c r="F693">
        <v>0.41145599999999999</v>
      </c>
      <c r="G693">
        <v>1.02051</v>
      </c>
      <c r="H693">
        <v>3.4769000000000001</v>
      </c>
      <c r="I693">
        <v>0.31987199999999999</v>
      </c>
      <c r="J693">
        <v>2.0276800000000001</v>
      </c>
    </row>
    <row r="694" spans="1:10" x14ac:dyDescent="0.3">
      <c r="A694">
        <f t="shared" si="10"/>
        <v>8805.1904999999933</v>
      </c>
      <c r="B694">
        <v>11.843500000000001</v>
      </c>
      <c r="C694">
        <v>1.7206699999999999</v>
      </c>
      <c r="D694">
        <v>1.0617000000000001</v>
      </c>
      <c r="E694">
        <v>1.11686</v>
      </c>
      <c r="F694">
        <v>0.41023999999999999</v>
      </c>
      <c r="G694">
        <v>1.01837</v>
      </c>
      <c r="H694">
        <v>3.4641899999999999</v>
      </c>
      <c r="I694">
        <v>0.31935999999999998</v>
      </c>
      <c r="J694">
        <v>2.0195799999999999</v>
      </c>
    </row>
    <row r="695" spans="1:10" x14ac:dyDescent="0.3">
      <c r="A695">
        <f t="shared" si="10"/>
        <v>8816.9886999999926</v>
      </c>
      <c r="B695">
        <v>11.7982</v>
      </c>
      <c r="C695">
        <v>1.7024999999999999</v>
      </c>
      <c r="D695">
        <v>1.06067</v>
      </c>
      <c r="E695">
        <v>1.11859</v>
      </c>
      <c r="F695">
        <v>0.40976000000000001</v>
      </c>
      <c r="G695">
        <v>1.01434</v>
      </c>
      <c r="H695">
        <v>3.4698899999999999</v>
      </c>
      <c r="I695">
        <v>0.31907200000000002</v>
      </c>
      <c r="J695">
        <v>2.0218600000000002</v>
      </c>
    </row>
    <row r="696" spans="1:10" x14ac:dyDescent="0.3">
      <c r="A696">
        <f t="shared" si="10"/>
        <v>8828.7285999999931</v>
      </c>
      <c r="B696">
        <v>11.7399</v>
      </c>
      <c r="C696">
        <v>1.69712</v>
      </c>
      <c r="D696">
        <v>1.0568599999999999</v>
      </c>
      <c r="E696">
        <v>1.1166400000000001</v>
      </c>
      <c r="F696">
        <v>0.61385599999999996</v>
      </c>
      <c r="G696">
        <v>1.02115</v>
      </c>
      <c r="H696">
        <v>3.4710700000000001</v>
      </c>
      <c r="I696">
        <v>0.32201600000000002</v>
      </c>
      <c r="J696">
        <v>2.0203500000000001</v>
      </c>
    </row>
    <row r="697" spans="1:10" x14ac:dyDescent="0.3">
      <c r="A697">
        <f t="shared" si="10"/>
        <v>8840.1681999999928</v>
      </c>
      <c r="B697">
        <v>11.4396</v>
      </c>
      <c r="C697">
        <v>1.74688</v>
      </c>
      <c r="D697">
        <v>1.04467</v>
      </c>
      <c r="E697">
        <v>1.11574</v>
      </c>
      <c r="F697">
        <v>0.41036800000000001</v>
      </c>
      <c r="G697">
        <v>1.03024</v>
      </c>
      <c r="H697">
        <v>3.4833599999999998</v>
      </c>
      <c r="I697">
        <v>0.31888</v>
      </c>
      <c r="J697">
        <v>2.0162200000000001</v>
      </c>
    </row>
    <row r="698" spans="1:10" x14ac:dyDescent="0.3">
      <c r="A698">
        <f t="shared" si="10"/>
        <v>8851.9458999999933</v>
      </c>
      <c r="B698">
        <v>11.777699999999999</v>
      </c>
      <c r="C698">
        <v>1.7728299999999999</v>
      </c>
      <c r="D698">
        <v>1.07376</v>
      </c>
      <c r="E698">
        <v>1.1146199999999999</v>
      </c>
      <c r="F698">
        <v>0.40995199999999998</v>
      </c>
      <c r="G698">
        <v>1.0226200000000001</v>
      </c>
      <c r="H698">
        <v>3.4691200000000002</v>
      </c>
      <c r="I698">
        <v>0.32044800000000001</v>
      </c>
      <c r="J698">
        <v>2.02067</v>
      </c>
    </row>
    <row r="699" spans="1:10" x14ac:dyDescent="0.3">
      <c r="A699">
        <f t="shared" si="10"/>
        <v>8863.8376999999928</v>
      </c>
      <c r="B699">
        <v>11.8918</v>
      </c>
      <c r="C699">
        <v>1.7534099999999999</v>
      </c>
      <c r="D699">
        <v>1.38845</v>
      </c>
      <c r="E699">
        <v>1.1129599999999999</v>
      </c>
      <c r="F699">
        <v>0.48361599999999999</v>
      </c>
      <c r="G699">
        <v>1.0184</v>
      </c>
      <c r="H699">
        <v>3.47296</v>
      </c>
      <c r="I699">
        <v>0.32009599999999999</v>
      </c>
      <c r="J699">
        <v>2.02278</v>
      </c>
    </row>
    <row r="700" spans="1:10" x14ac:dyDescent="0.3">
      <c r="A700">
        <f t="shared" si="10"/>
        <v>8875.3862999999928</v>
      </c>
      <c r="B700">
        <v>11.5486</v>
      </c>
      <c r="C700">
        <v>1.75152</v>
      </c>
      <c r="D700">
        <v>1.07779</v>
      </c>
      <c r="E700">
        <v>1.1188199999999999</v>
      </c>
      <c r="F700">
        <v>0.40976000000000001</v>
      </c>
      <c r="G700">
        <v>1.0223</v>
      </c>
      <c r="H700">
        <v>3.4738899999999999</v>
      </c>
      <c r="I700">
        <v>0.32115199999999999</v>
      </c>
      <c r="J700">
        <v>2.02128</v>
      </c>
    </row>
    <row r="701" spans="1:10" x14ac:dyDescent="0.3">
      <c r="A701">
        <f t="shared" si="10"/>
        <v>8887.2656999999926</v>
      </c>
      <c r="B701">
        <v>11.8794</v>
      </c>
      <c r="C701">
        <v>1.79786</v>
      </c>
      <c r="D701">
        <v>1.0574399999999999</v>
      </c>
      <c r="E701">
        <v>1.1182700000000001</v>
      </c>
      <c r="F701">
        <v>0.41071999999999997</v>
      </c>
      <c r="G701">
        <v>1.0134099999999999</v>
      </c>
      <c r="H701">
        <v>3.4682599999999999</v>
      </c>
      <c r="I701">
        <v>0.32022400000000001</v>
      </c>
      <c r="J701">
        <v>2.0243799999999998</v>
      </c>
    </row>
    <row r="702" spans="1:10" x14ac:dyDescent="0.3">
      <c r="A702">
        <f t="shared" si="10"/>
        <v>8899.1924999999919</v>
      </c>
      <c r="B702">
        <v>11.9268</v>
      </c>
      <c r="C702">
        <v>1.8123800000000001</v>
      </c>
      <c r="D702">
        <v>1.0667800000000001</v>
      </c>
      <c r="E702">
        <v>1.1150100000000001</v>
      </c>
      <c r="F702">
        <v>0.41152</v>
      </c>
      <c r="G702">
        <v>1.0054399999999999</v>
      </c>
      <c r="H702">
        <v>3.4703400000000002</v>
      </c>
      <c r="I702">
        <v>0.31843199999999999</v>
      </c>
      <c r="J702">
        <v>2.0241600000000002</v>
      </c>
    </row>
    <row r="703" spans="1:10" x14ac:dyDescent="0.3">
      <c r="A703">
        <f t="shared" si="10"/>
        <v>8910.899799999992</v>
      </c>
      <c r="B703">
        <v>11.7073</v>
      </c>
      <c r="C703">
        <v>1.81789</v>
      </c>
      <c r="D703">
        <v>1.06237</v>
      </c>
      <c r="E703">
        <v>1.11571</v>
      </c>
      <c r="F703">
        <v>0.40854400000000002</v>
      </c>
      <c r="G703">
        <v>1.0111000000000001</v>
      </c>
      <c r="H703">
        <v>3.4830999999999999</v>
      </c>
      <c r="I703">
        <v>0.31945600000000002</v>
      </c>
      <c r="J703">
        <v>2.0201899999999999</v>
      </c>
    </row>
    <row r="704" spans="1:10" x14ac:dyDescent="0.3">
      <c r="A704">
        <f t="shared" si="10"/>
        <v>8922.5720999999921</v>
      </c>
      <c r="B704">
        <v>11.6723</v>
      </c>
      <c r="C704">
        <v>1.76966</v>
      </c>
      <c r="D704">
        <v>1.0499499999999999</v>
      </c>
      <c r="E704">
        <v>1.1147499999999999</v>
      </c>
      <c r="F704">
        <v>0.41158400000000001</v>
      </c>
      <c r="G704">
        <v>1.01613</v>
      </c>
      <c r="H704">
        <v>3.47254</v>
      </c>
      <c r="I704">
        <v>0.319552</v>
      </c>
      <c r="J704">
        <v>2.0212500000000002</v>
      </c>
    </row>
    <row r="705" spans="1:10" x14ac:dyDescent="0.3">
      <c r="A705">
        <f t="shared" si="10"/>
        <v>8934.3654999999926</v>
      </c>
      <c r="B705">
        <v>11.7934</v>
      </c>
      <c r="C705">
        <v>1.7286699999999999</v>
      </c>
      <c r="D705">
        <v>1.0383</v>
      </c>
      <c r="E705">
        <v>1.11574</v>
      </c>
      <c r="F705">
        <v>0.41126400000000002</v>
      </c>
      <c r="G705">
        <v>1.02342</v>
      </c>
      <c r="H705">
        <v>3.4691200000000002</v>
      </c>
      <c r="I705">
        <v>0.31807999999999997</v>
      </c>
      <c r="J705">
        <v>2.0208300000000001</v>
      </c>
    </row>
    <row r="706" spans="1:10" x14ac:dyDescent="0.3">
      <c r="A706">
        <f t="shared" si="10"/>
        <v>8946.2321999999931</v>
      </c>
      <c r="B706">
        <v>11.8667</v>
      </c>
      <c r="C706">
        <v>1.7934699999999999</v>
      </c>
      <c r="D706">
        <v>1.0546899999999999</v>
      </c>
      <c r="E706">
        <v>1.1123499999999999</v>
      </c>
      <c r="F706">
        <v>0.61315200000000003</v>
      </c>
      <c r="G706">
        <v>1.01322</v>
      </c>
      <c r="H706">
        <v>3.4715500000000001</v>
      </c>
      <c r="I706">
        <v>0.32153599999999999</v>
      </c>
      <c r="J706">
        <v>2.01885</v>
      </c>
    </row>
    <row r="707" spans="1:10" x14ac:dyDescent="0.3">
      <c r="A707">
        <f t="shared" si="10"/>
        <v>8957.6168999999936</v>
      </c>
      <c r="B707">
        <v>11.3847</v>
      </c>
      <c r="C707">
        <v>1.82883</v>
      </c>
      <c r="D707">
        <v>1.0654399999999999</v>
      </c>
      <c r="E707">
        <v>1.1154900000000001</v>
      </c>
      <c r="F707">
        <v>0.40908800000000001</v>
      </c>
      <c r="G707">
        <v>1.01078</v>
      </c>
      <c r="H707">
        <v>3.5574699999999999</v>
      </c>
      <c r="I707">
        <v>0.32460800000000001</v>
      </c>
      <c r="J707">
        <v>2.01085</v>
      </c>
    </row>
    <row r="708" spans="1:10" x14ac:dyDescent="0.3">
      <c r="A708">
        <f t="shared" ref="A708:A771" si="11">SUM(A707, B708)</f>
        <v>8969.5928999999942</v>
      </c>
      <c r="B708">
        <v>11.976000000000001</v>
      </c>
      <c r="C708">
        <v>1.8026599999999999</v>
      </c>
      <c r="D708">
        <v>1.07907</v>
      </c>
      <c r="E708">
        <v>1.1165099999999999</v>
      </c>
      <c r="F708">
        <v>0.40886400000000001</v>
      </c>
      <c r="G708">
        <v>1.0065</v>
      </c>
      <c r="H708">
        <v>3.5514199999999998</v>
      </c>
      <c r="I708">
        <v>0.32</v>
      </c>
      <c r="J708">
        <v>2.0051199999999998</v>
      </c>
    </row>
    <row r="709" spans="1:10" x14ac:dyDescent="0.3">
      <c r="A709">
        <f t="shared" si="11"/>
        <v>8981.734899999994</v>
      </c>
      <c r="B709">
        <v>12.141999999999999</v>
      </c>
      <c r="C709">
        <v>2.0552000000000001</v>
      </c>
      <c r="D709">
        <v>1.11565</v>
      </c>
      <c r="E709">
        <v>1.1155200000000001</v>
      </c>
      <c r="F709">
        <v>0.40883199999999997</v>
      </c>
      <c r="G709">
        <v>1.0122599999999999</v>
      </c>
      <c r="H709">
        <v>3.5575000000000001</v>
      </c>
      <c r="I709">
        <v>0.32025599999999999</v>
      </c>
      <c r="J709">
        <v>2.0008300000000001</v>
      </c>
    </row>
    <row r="710" spans="1:10" x14ac:dyDescent="0.3">
      <c r="A710">
        <f t="shared" si="11"/>
        <v>8993.3105999999934</v>
      </c>
      <c r="B710">
        <v>11.575699999999999</v>
      </c>
      <c r="C710">
        <v>1.85981</v>
      </c>
      <c r="D710">
        <v>1.0420499999999999</v>
      </c>
      <c r="E710">
        <v>1.1147499999999999</v>
      </c>
      <c r="F710">
        <v>0.409472</v>
      </c>
      <c r="G710">
        <v>1.0135400000000001</v>
      </c>
      <c r="H710">
        <v>3.5503399999999998</v>
      </c>
      <c r="I710">
        <v>0.32016</v>
      </c>
      <c r="J710">
        <v>1.9915799999999999</v>
      </c>
    </row>
    <row r="711" spans="1:10" x14ac:dyDescent="0.3">
      <c r="A711">
        <f t="shared" si="11"/>
        <v>9005.3236999999936</v>
      </c>
      <c r="B711">
        <v>12.0131</v>
      </c>
      <c r="C711">
        <v>1.8193900000000001</v>
      </c>
      <c r="D711">
        <v>1.06358</v>
      </c>
      <c r="E711">
        <v>1.1131500000000001</v>
      </c>
      <c r="F711">
        <v>0.406912</v>
      </c>
      <c r="G711">
        <v>1.0003200000000001</v>
      </c>
      <c r="H711">
        <v>3.55565</v>
      </c>
      <c r="I711">
        <v>0.317888</v>
      </c>
      <c r="J711">
        <v>1.9866900000000001</v>
      </c>
    </row>
    <row r="712" spans="1:10" x14ac:dyDescent="0.3">
      <c r="A712">
        <f t="shared" si="11"/>
        <v>9017.2036999999928</v>
      </c>
      <c r="B712">
        <v>11.88</v>
      </c>
      <c r="C712">
        <v>1.8033600000000001</v>
      </c>
      <c r="D712">
        <v>1.0456300000000001</v>
      </c>
      <c r="E712">
        <v>1.1155200000000001</v>
      </c>
      <c r="F712">
        <v>0.40895999999999999</v>
      </c>
      <c r="G712">
        <v>1.0059499999999999</v>
      </c>
      <c r="H712">
        <v>3.55043</v>
      </c>
      <c r="I712">
        <v>0.32</v>
      </c>
      <c r="J712">
        <v>1.9900800000000001</v>
      </c>
    </row>
    <row r="713" spans="1:10" x14ac:dyDescent="0.3">
      <c r="A713">
        <f t="shared" si="11"/>
        <v>9029.1153999999933</v>
      </c>
      <c r="B713">
        <v>11.9117</v>
      </c>
      <c r="C713">
        <v>1.82819</v>
      </c>
      <c r="D713">
        <v>1.05318</v>
      </c>
      <c r="E713">
        <v>1.1135999999999999</v>
      </c>
      <c r="F713">
        <v>0.61318399999999995</v>
      </c>
      <c r="G713">
        <v>1.0025599999999999</v>
      </c>
      <c r="H713">
        <v>3.5530599999999999</v>
      </c>
      <c r="I713">
        <v>0.31836799999999998</v>
      </c>
      <c r="J713">
        <v>1.98611</v>
      </c>
    </row>
    <row r="714" spans="1:10" x14ac:dyDescent="0.3">
      <c r="A714">
        <f t="shared" si="11"/>
        <v>9040.6738999999925</v>
      </c>
      <c r="B714">
        <v>11.5585</v>
      </c>
      <c r="C714">
        <v>1.8237399999999999</v>
      </c>
      <c r="D714">
        <v>1.0523800000000001</v>
      </c>
      <c r="E714">
        <v>1.1172800000000001</v>
      </c>
      <c r="F714">
        <v>0.40876800000000002</v>
      </c>
      <c r="G714">
        <v>1.00061</v>
      </c>
      <c r="H714">
        <v>3.5564499999999999</v>
      </c>
      <c r="I714">
        <v>0.31728000000000001</v>
      </c>
      <c r="J714">
        <v>1.9975700000000001</v>
      </c>
    </row>
    <row r="715" spans="1:10" x14ac:dyDescent="0.3">
      <c r="A715">
        <f t="shared" si="11"/>
        <v>9052.5955999999933</v>
      </c>
      <c r="B715">
        <v>11.9217</v>
      </c>
      <c r="C715">
        <v>1.80915</v>
      </c>
      <c r="D715">
        <v>1.05158</v>
      </c>
      <c r="E715">
        <v>1.1171500000000001</v>
      </c>
      <c r="F715">
        <v>0.41084799999999999</v>
      </c>
      <c r="G715">
        <v>1.00461</v>
      </c>
      <c r="H715">
        <v>3.5573800000000002</v>
      </c>
      <c r="I715">
        <v>0.31875199999999998</v>
      </c>
      <c r="J715">
        <v>1.9924200000000001</v>
      </c>
    </row>
    <row r="716" spans="1:10" x14ac:dyDescent="0.3">
      <c r="A716">
        <f t="shared" si="11"/>
        <v>9064.5839999999935</v>
      </c>
      <c r="B716">
        <v>11.9884</v>
      </c>
      <c r="C716">
        <v>2.05261</v>
      </c>
      <c r="D716">
        <v>1.11334</v>
      </c>
      <c r="E716">
        <v>1.1153299999999999</v>
      </c>
      <c r="F716">
        <v>0.40937600000000002</v>
      </c>
      <c r="G716">
        <v>1.00698</v>
      </c>
      <c r="H716">
        <v>3.5579499999999999</v>
      </c>
      <c r="I716">
        <v>0.31689600000000001</v>
      </c>
      <c r="J716">
        <v>1.9944299999999999</v>
      </c>
    </row>
    <row r="717" spans="1:10" x14ac:dyDescent="0.3">
      <c r="A717">
        <f t="shared" si="11"/>
        <v>9076.2378999999928</v>
      </c>
      <c r="B717">
        <v>11.6539</v>
      </c>
      <c r="C717">
        <v>1.8759999999999999</v>
      </c>
      <c r="D717">
        <v>1.0799000000000001</v>
      </c>
      <c r="E717">
        <v>1.1158399999999999</v>
      </c>
      <c r="F717">
        <v>0.41123199999999999</v>
      </c>
      <c r="G717">
        <v>1.00586</v>
      </c>
      <c r="H717">
        <v>3.5564499999999999</v>
      </c>
      <c r="I717">
        <v>0.31673600000000002</v>
      </c>
      <c r="J717">
        <v>1.9951000000000001</v>
      </c>
    </row>
    <row r="718" spans="1:10" x14ac:dyDescent="0.3">
      <c r="A718">
        <f t="shared" si="11"/>
        <v>9088.2470999999932</v>
      </c>
      <c r="B718">
        <v>12.0092</v>
      </c>
      <c r="C718">
        <v>1.8603499999999999</v>
      </c>
      <c r="D718">
        <v>1.0318700000000001</v>
      </c>
      <c r="E718">
        <v>1.1143400000000001</v>
      </c>
      <c r="F718">
        <v>0.41062399999999999</v>
      </c>
      <c r="G718">
        <v>1.0156799999999999</v>
      </c>
      <c r="H718">
        <v>3.5536599999999998</v>
      </c>
      <c r="I718">
        <v>0.31625599999999998</v>
      </c>
      <c r="J718">
        <v>2.00109</v>
      </c>
    </row>
    <row r="719" spans="1:10" x14ac:dyDescent="0.3">
      <c r="A719">
        <f t="shared" si="11"/>
        <v>9100.2967999999928</v>
      </c>
      <c r="B719">
        <v>12.0497</v>
      </c>
      <c r="C719">
        <v>1.87846</v>
      </c>
      <c r="D719">
        <v>1.0628200000000001</v>
      </c>
      <c r="E719">
        <v>1.1170599999999999</v>
      </c>
      <c r="F719">
        <v>0.40771200000000002</v>
      </c>
      <c r="G719">
        <v>1.01562</v>
      </c>
      <c r="H719">
        <v>3.5530900000000001</v>
      </c>
      <c r="I719">
        <v>0.31945600000000002</v>
      </c>
      <c r="J719">
        <v>2.0014400000000001</v>
      </c>
    </row>
    <row r="720" spans="1:10" x14ac:dyDescent="0.3">
      <c r="A720">
        <f t="shared" si="11"/>
        <v>9112.2196999999924</v>
      </c>
      <c r="B720">
        <v>11.9229</v>
      </c>
      <c r="C720">
        <v>1.8565799999999999</v>
      </c>
      <c r="D720">
        <v>1.0294399999999999</v>
      </c>
      <c r="E720">
        <v>1.1154200000000001</v>
      </c>
      <c r="F720">
        <v>0.612896</v>
      </c>
      <c r="G720">
        <v>1.00448</v>
      </c>
      <c r="H720">
        <v>3.5613100000000002</v>
      </c>
      <c r="I720">
        <v>0.31836799999999998</v>
      </c>
      <c r="J720">
        <v>2.0015700000000001</v>
      </c>
    </row>
    <row r="721" spans="1:10" x14ac:dyDescent="0.3">
      <c r="A721">
        <f t="shared" si="11"/>
        <v>9123.9623999999931</v>
      </c>
      <c r="B721">
        <v>11.742699999999999</v>
      </c>
      <c r="C721">
        <v>1.86128</v>
      </c>
      <c r="D721">
        <v>1.02698</v>
      </c>
      <c r="E721">
        <v>1.1154200000000001</v>
      </c>
      <c r="F721">
        <v>0.41049600000000003</v>
      </c>
      <c r="G721">
        <v>0.99468800000000002</v>
      </c>
      <c r="H721">
        <v>3.56141</v>
      </c>
      <c r="I721">
        <v>0.31779200000000002</v>
      </c>
      <c r="J721">
        <v>2.0177900000000002</v>
      </c>
    </row>
    <row r="722" spans="1:10" x14ac:dyDescent="0.3">
      <c r="A722">
        <f t="shared" si="11"/>
        <v>9135.8508999999922</v>
      </c>
      <c r="B722">
        <v>11.888500000000001</v>
      </c>
      <c r="C722">
        <v>1.8571800000000001</v>
      </c>
      <c r="D722">
        <v>1.05325</v>
      </c>
      <c r="E722">
        <v>1.11744</v>
      </c>
      <c r="F722">
        <v>0.41008</v>
      </c>
      <c r="G722">
        <v>1.00573</v>
      </c>
      <c r="H722">
        <v>3.5633300000000001</v>
      </c>
      <c r="I722">
        <v>0.31801600000000002</v>
      </c>
      <c r="J722">
        <v>2.0178600000000002</v>
      </c>
    </row>
    <row r="723" spans="1:10" x14ac:dyDescent="0.3">
      <c r="A723">
        <f t="shared" si="11"/>
        <v>9147.8455999999915</v>
      </c>
      <c r="B723">
        <v>11.9947</v>
      </c>
      <c r="C723">
        <v>2.0896599999999999</v>
      </c>
      <c r="D723">
        <v>1.13005</v>
      </c>
      <c r="E723">
        <v>1.1158999999999999</v>
      </c>
      <c r="F723">
        <v>0.40870400000000001</v>
      </c>
      <c r="G723">
        <v>1.0106200000000001</v>
      </c>
      <c r="H723">
        <v>3.5553900000000001</v>
      </c>
      <c r="I723">
        <v>0.31612800000000002</v>
      </c>
      <c r="J723">
        <v>2.0022099999999998</v>
      </c>
    </row>
    <row r="724" spans="1:10" x14ac:dyDescent="0.3">
      <c r="A724">
        <f t="shared" si="11"/>
        <v>9159.534199999991</v>
      </c>
      <c r="B724">
        <v>11.688599999999999</v>
      </c>
      <c r="C724">
        <v>1.88842</v>
      </c>
      <c r="D724">
        <v>1.08582</v>
      </c>
      <c r="E724">
        <v>1.1172500000000001</v>
      </c>
      <c r="F724">
        <v>0.41036800000000001</v>
      </c>
      <c r="G724">
        <v>1.00749</v>
      </c>
      <c r="H724">
        <v>3.5608599999999999</v>
      </c>
      <c r="I724">
        <v>0.32422400000000001</v>
      </c>
      <c r="J724">
        <v>1.9951399999999999</v>
      </c>
    </row>
    <row r="725" spans="1:10" x14ac:dyDescent="0.3">
      <c r="A725">
        <f t="shared" si="11"/>
        <v>9171.5904999999912</v>
      </c>
      <c r="B725">
        <v>12.0563</v>
      </c>
      <c r="C725">
        <v>1.8977599999999999</v>
      </c>
      <c r="D725">
        <v>1.0694999999999999</v>
      </c>
      <c r="E725">
        <v>1.1158999999999999</v>
      </c>
      <c r="F725">
        <v>0.40976000000000001</v>
      </c>
      <c r="G725">
        <v>1.00797</v>
      </c>
      <c r="H725">
        <v>3.5615000000000001</v>
      </c>
      <c r="I725">
        <v>0.31548799999999999</v>
      </c>
      <c r="J725">
        <v>1.9903999999999999</v>
      </c>
    </row>
    <row r="726" spans="1:10" x14ac:dyDescent="0.3">
      <c r="A726">
        <f t="shared" si="11"/>
        <v>9183.5429999999906</v>
      </c>
      <c r="B726">
        <v>11.952500000000001</v>
      </c>
      <c r="C726">
        <v>1.9426600000000001</v>
      </c>
      <c r="D726">
        <v>1.05507</v>
      </c>
      <c r="E726">
        <v>1.1147199999999999</v>
      </c>
      <c r="F726">
        <v>0.40995199999999998</v>
      </c>
      <c r="G726">
        <v>1.0020500000000001</v>
      </c>
      <c r="H726">
        <v>3.5598700000000001</v>
      </c>
      <c r="I726">
        <v>0.31443199999999999</v>
      </c>
      <c r="J726">
        <v>2.0003199999999999</v>
      </c>
    </row>
    <row r="727" spans="1:10" x14ac:dyDescent="0.3">
      <c r="A727">
        <f t="shared" si="11"/>
        <v>9195.6961999999912</v>
      </c>
      <c r="B727">
        <v>12.1532</v>
      </c>
      <c r="C727">
        <v>1.8949100000000001</v>
      </c>
      <c r="D727">
        <v>1.05206</v>
      </c>
      <c r="E727">
        <v>1.1149100000000001</v>
      </c>
      <c r="F727">
        <v>0.74348800000000004</v>
      </c>
      <c r="G727">
        <v>1.0146599999999999</v>
      </c>
      <c r="H727">
        <v>3.5603799999999999</v>
      </c>
      <c r="I727">
        <v>0.31529600000000002</v>
      </c>
      <c r="J727">
        <v>2.01424</v>
      </c>
    </row>
    <row r="728" spans="1:10" x14ac:dyDescent="0.3">
      <c r="A728">
        <f t="shared" si="11"/>
        <v>9207.5091999999913</v>
      </c>
      <c r="B728">
        <v>11.813000000000001</v>
      </c>
      <c r="C728">
        <v>1.9137900000000001</v>
      </c>
      <c r="D728">
        <v>1.0611200000000001</v>
      </c>
      <c r="E728">
        <v>1.11859</v>
      </c>
      <c r="F728">
        <v>0.41023999999999999</v>
      </c>
      <c r="G728">
        <v>0.99865599999999999</v>
      </c>
      <c r="H728">
        <v>3.5619800000000001</v>
      </c>
      <c r="I728">
        <v>0.31468800000000002</v>
      </c>
      <c r="J728">
        <v>2.0077099999999999</v>
      </c>
    </row>
    <row r="729" spans="1:10" x14ac:dyDescent="0.3">
      <c r="A729">
        <f t="shared" si="11"/>
        <v>9219.6940999999915</v>
      </c>
      <c r="B729">
        <v>12.184900000000001</v>
      </c>
      <c r="C729">
        <v>1.9417899999999999</v>
      </c>
      <c r="D729">
        <v>1.05328</v>
      </c>
      <c r="E729">
        <v>1.1174999999999999</v>
      </c>
      <c r="F729">
        <v>0.41039999999999999</v>
      </c>
      <c r="G729">
        <v>1.00061</v>
      </c>
      <c r="H729">
        <v>3.55741</v>
      </c>
      <c r="I729">
        <v>0.31689600000000001</v>
      </c>
      <c r="J729">
        <v>2.0037099999999999</v>
      </c>
    </row>
    <row r="730" spans="1:10" x14ac:dyDescent="0.3">
      <c r="A730">
        <f t="shared" si="11"/>
        <v>9231.6718999999921</v>
      </c>
      <c r="B730">
        <v>11.9778</v>
      </c>
      <c r="C730">
        <v>2.1198999999999999</v>
      </c>
      <c r="D730">
        <v>1.1250899999999999</v>
      </c>
      <c r="E730">
        <v>1.1165799999999999</v>
      </c>
      <c r="F730">
        <v>0.41014400000000001</v>
      </c>
      <c r="G730">
        <v>0.98905600000000005</v>
      </c>
      <c r="H730">
        <v>3.5581399999999999</v>
      </c>
      <c r="I730">
        <v>0.316608</v>
      </c>
      <c r="J730">
        <v>2.0022700000000002</v>
      </c>
    </row>
    <row r="731" spans="1:10" x14ac:dyDescent="0.3">
      <c r="A731">
        <f t="shared" si="11"/>
        <v>9243.453799999992</v>
      </c>
      <c r="B731">
        <v>11.7819</v>
      </c>
      <c r="C731">
        <v>1.89174</v>
      </c>
      <c r="D731">
        <v>1.05277</v>
      </c>
      <c r="E731">
        <v>1.1166100000000001</v>
      </c>
      <c r="F731">
        <v>0.41036800000000001</v>
      </c>
      <c r="G731">
        <v>0.98793600000000004</v>
      </c>
      <c r="H731">
        <v>3.5603199999999999</v>
      </c>
      <c r="I731">
        <v>0.314496</v>
      </c>
      <c r="J731">
        <v>2.0056600000000002</v>
      </c>
    </row>
    <row r="732" spans="1:10" x14ac:dyDescent="0.3">
      <c r="A732">
        <f t="shared" si="11"/>
        <v>9255.4502999999913</v>
      </c>
      <c r="B732">
        <v>11.996499999999999</v>
      </c>
      <c r="C732">
        <v>1.9445399999999999</v>
      </c>
      <c r="D732">
        <v>1.0545</v>
      </c>
      <c r="E732">
        <v>1.1171800000000001</v>
      </c>
      <c r="F732">
        <v>0.41014400000000001</v>
      </c>
      <c r="G732">
        <v>0.99830399999999997</v>
      </c>
      <c r="H732">
        <v>3.5573100000000002</v>
      </c>
      <c r="I732">
        <v>0.31446400000000002</v>
      </c>
      <c r="J732">
        <v>2.0087000000000002</v>
      </c>
    </row>
    <row r="733" spans="1:10" x14ac:dyDescent="0.3">
      <c r="A733">
        <f t="shared" si="11"/>
        <v>9267.4392999999909</v>
      </c>
      <c r="B733">
        <v>11.989000000000001</v>
      </c>
      <c r="C733">
        <v>1.9354199999999999</v>
      </c>
      <c r="D733">
        <v>1.0699799999999999</v>
      </c>
      <c r="E733">
        <v>1.11754</v>
      </c>
      <c r="F733">
        <v>0.40944000000000003</v>
      </c>
      <c r="G733">
        <v>0.99542399999999998</v>
      </c>
      <c r="H733">
        <v>3.5569299999999999</v>
      </c>
      <c r="I733">
        <v>0.31491200000000003</v>
      </c>
      <c r="J733">
        <v>2.0158399999999999</v>
      </c>
    </row>
    <row r="734" spans="1:10" x14ac:dyDescent="0.3">
      <c r="A734">
        <f t="shared" si="11"/>
        <v>9279.4557999999906</v>
      </c>
      <c r="B734">
        <v>12.016500000000001</v>
      </c>
      <c r="C734">
        <v>1.9319999999999999</v>
      </c>
      <c r="D734">
        <v>1.0597799999999999</v>
      </c>
      <c r="E734">
        <v>1.11331</v>
      </c>
      <c r="F734">
        <v>0.61392000000000002</v>
      </c>
      <c r="G734">
        <v>0.99545600000000001</v>
      </c>
      <c r="H734">
        <v>3.5598700000000001</v>
      </c>
      <c r="I734">
        <v>0.31254399999999999</v>
      </c>
      <c r="J734">
        <v>2.01328</v>
      </c>
    </row>
    <row r="735" spans="1:10" x14ac:dyDescent="0.3">
      <c r="A735">
        <f t="shared" si="11"/>
        <v>9291.2165999999906</v>
      </c>
      <c r="B735">
        <v>11.7608</v>
      </c>
      <c r="C735">
        <v>1.9143399999999999</v>
      </c>
      <c r="D735">
        <v>1.0617000000000001</v>
      </c>
      <c r="E735">
        <v>1.11731</v>
      </c>
      <c r="F735">
        <v>0.41001599999999999</v>
      </c>
      <c r="G735">
        <v>0.99235200000000001</v>
      </c>
      <c r="H735">
        <v>3.5553599999999999</v>
      </c>
      <c r="I735">
        <v>0.31347199999999997</v>
      </c>
      <c r="J735">
        <v>2.0146899999999999</v>
      </c>
    </row>
    <row r="736" spans="1:10" x14ac:dyDescent="0.3">
      <c r="A736">
        <f t="shared" si="11"/>
        <v>9303.3468999999914</v>
      </c>
      <c r="B736">
        <v>12.1303</v>
      </c>
      <c r="C736">
        <v>1.9454100000000001</v>
      </c>
      <c r="D736">
        <v>1.04237</v>
      </c>
      <c r="E736">
        <v>1.1199699999999999</v>
      </c>
      <c r="F736">
        <v>0.409696</v>
      </c>
      <c r="G736">
        <v>0.98796799999999996</v>
      </c>
      <c r="H736">
        <v>3.55891</v>
      </c>
      <c r="I736">
        <v>0.31296000000000002</v>
      </c>
      <c r="J736">
        <v>2.0196499999999999</v>
      </c>
    </row>
    <row r="737" spans="1:10" x14ac:dyDescent="0.3">
      <c r="A737">
        <f t="shared" si="11"/>
        <v>9315.5181999999913</v>
      </c>
      <c r="B737">
        <v>12.1713</v>
      </c>
      <c r="C737">
        <v>2.2228500000000002</v>
      </c>
      <c r="D737">
        <v>1.1622399999999999</v>
      </c>
      <c r="E737">
        <v>1.11558</v>
      </c>
      <c r="F737">
        <v>0.41036800000000001</v>
      </c>
      <c r="G737">
        <v>0.98643199999999998</v>
      </c>
      <c r="H737">
        <v>3.5541800000000001</v>
      </c>
      <c r="I737">
        <v>0.31110399999999999</v>
      </c>
      <c r="J737">
        <v>2.0330599999999999</v>
      </c>
    </row>
    <row r="738" spans="1:10" x14ac:dyDescent="0.3">
      <c r="A738">
        <f t="shared" si="11"/>
        <v>9327.3072999999913</v>
      </c>
      <c r="B738">
        <v>11.789099999999999</v>
      </c>
      <c r="C738">
        <v>2.05661</v>
      </c>
      <c r="D738">
        <v>1.0514600000000001</v>
      </c>
      <c r="E738">
        <v>1.1189100000000001</v>
      </c>
      <c r="F738">
        <v>0.40911999999999998</v>
      </c>
      <c r="G738">
        <v>0.99292800000000003</v>
      </c>
      <c r="H738">
        <v>3.5610200000000001</v>
      </c>
      <c r="I738">
        <v>0.31334400000000001</v>
      </c>
      <c r="J738">
        <v>2.02522</v>
      </c>
    </row>
    <row r="739" spans="1:10" x14ac:dyDescent="0.3">
      <c r="A739">
        <f t="shared" si="11"/>
        <v>9339.4103999999916</v>
      </c>
      <c r="B739">
        <v>12.1031</v>
      </c>
      <c r="C739">
        <v>1.9990399999999999</v>
      </c>
      <c r="D739">
        <v>1.06419</v>
      </c>
      <c r="E739">
        <v>1.1161300000000001</v>
      </c>
      <c r="F739">
        <v>0.41158400000000001</v>
      </c>
      <c r="G739">
        <v>0.99513600000000002</v>
      </c>
      <c r="H739">
        <v>3.5603500000000001</v>
      </c>
      <c r="I739">
        <v>0.311552</v>
      </c>
      <c r="J739">
        <v>2.0296599999999998</v>
      </c>
    </row>
    <row r="740" spans="1:10" x14ac:dyDescent="0.3">
      <c r="A740">
        <f t="shared" si="11"/>
        <v>9351.5792999999921</v>
      </c>
      <c r="B740">
        <v>12.168900000000001</v>
      </c>
      <c r="C740">
        <v>1.94432</v>
      </c>
      <c r="D740">
        <v>1.0504599999999999</v>
      </c>
      <c r="E740">
        <v>1.1170899999999999</v>
      </c>
      <c r="F740">
        <v>0.410464</v>
      </c>
      <c r="G740">
        <v>0.98195200000000005</v>
      </c>
      <c r="H740">
        <v>3.5587499999999999</v>
      </c>
      <c r="I740">
        <v>0.31324800000000003</v>
      </c>
      <c r="J740">
        <v>2.0144600000000001</v>
      </c>
    </row>
    <row r="741" spans="1:10" x14ac:dyDescent="0.3">
      <c r="A741">
        <f t="shared" si="11"/>
        <v>9363.6759999999922</v>
      </c>
      <c r="B741">
        <v>12.0967</v>
      </c>
      <c r="C741">
        <v>1.9504300000000001</v>
      </c>
      <c r="D741">
        <v>1.2777000000000001</v>
      </c>
      <c r="E741">
        <v>1.11517</v>
      </c>
      <c r="F741">
        <v>0.48105599999999998</v>
      </c>
      <c r="G741">
        <v>0.98451200000000005</v>
      </c>
      <c r="H741">
        <v>3.5610599999999999</v>
      </c>
      <c r="I741">
        <v>0.312832</v>
      </c>
      <c r="J741">
        <v>2.0186600000000001</v>
      </c>
    </row>
    <row r="742" spans="1:10" x14ac:dyDescent="0.3">
      <c r="A742">
        <f t="shared" si="11"/>
        <v>9375.4352999999919</v>
      </c>
      <c r="B742">
        <v>11.7593</v>
      </c>
      <c r="C742">
        <v>1.9520299999999999</v>
      </c>
      <c r="D742">
        <v>1.07958</v>
      </c>
      <c r="E742">
        <v>1.1177299999999999</v>
      </c>
      <c r="F742">
        <v>0.40940799999999999</v>
      </c>
      <c r="G742">
        <v>0.991232</v>
      </c>
      <c r="H742">
        <v>3.5571199999999998</v>
      </c>
      <c r="I742">
        <v>0.312608</v>
      </c>
      <c r="J742">
        <v>2.012</v>
      </c>
    </row>
    <row r="743" spans="1:10" x14ac:dyDescent="0.3">
      <c r="A743">
        <f t="shared" si="11"/>
        <v>9387.5147999999917</v>
      </c>
      <c r="B743">
        <v>12.079499999999999</v>
      </c>
      <c r="C743">
        <v>1.9590099999999999</v>
      </c>
      <c r="D743">
        <v>1.07267</v>
      </c>
      <c r="E743">
        <v>1.1172500000000001</v>
      </c>
      <c r="F743">
        <v>0.410464</v>
      </c>
      <c r="G743">
        <v>0.99171200000000004</v>
      </c>
      <c r="H743">
        <v>3.55789</v>
      </c>
      <c r="I743">
        <v>0.31097599999999997</v>
      </c>
      <c r="J743">
        <v>2.0116499999999999</v>
      </c>
    </row>
    <row r="744" spans="1:10" x14ac:dyDescent="0.3">
      <c r="A744">
        <f t="shared" si="11"/>
        <v>9399.5722999999925</v>
      </c>
      <c r="B744">
        <v>12.057499999999999</v>
      </c>
      <c r="C744">
        <v>2.0088599999999999</v>
      </c>
      <c r="D744">
        <v>1.05494</v>
      </c>
      <c r="E744">
        <v>1.1167400000000001</v>
      </c>
      <c r="F744">
        <v>0.40892800000000001</v>
      </c>
      <c r="G744">
        <v>0.98323199999999999</v>
      </c>
      <c r="H744">
        <v>3.5556800000000002</v>
      </c>
      <c r="I744">
        <v>0.31263999999999997</v>
      </c>
      <c r="J744">
        <v>2.0078999999999998</v>
      </c>
    </row>
    <row r="745" spans="1:10" x14ac:dyDescent="0.3">
      <c r="A745">
        <f t="shared" si="11"/>
        <v>9411.6526999999933</v>
      </c>
      <c r="B745">
        <v>12.080399999999999</v>
      </c>
      <c r="C745">
        <v>1.90784</v>
      </c>
      <c r="D745">
        <v>1.04518</v>
      </c>
      <c r="E745">
        <v>1.11795</v>
      </c>
      <c r="F745">
        <v>0.409472</v>
      </c>
      <c r="G745">
        <v>0.97785599999999995</v>
      </c>
      <c r="H745">
        <v>3.5571799999999998</v>
      </c>
      <c r="I745">
        <v>0.312224</v>
      </c>
      <c r="J745">
        <v>2.0101399999999998</v>
      </c>
    </row>
    <row r="746" spans="1:10" x14ac:dyDescent="0.3">
      <c r="A746">
        <f t="shared" si="11"/>
        <v>9423.463299999994</v>
      </c>
      <c r="B746">
        <v>11.810600000000001</v>
      </c>
      <c r="C746">
        <v>1.94746</v>
      </c>
      <c r="D746">
        <v>1.05315</v>
      </c>
      <c r="E746">
        <v>1.1158699999999999</v>
      </c>
      <c r="F746">
        <v>0.40960000000000002</v>
      </c>
      <c r="G746">
        <v>0.98224</v>
      </c>
      <c r="H746">
        <v>3.5539800000000001</v>
      </c>
      <c r="I746">
        <v>0.31212800000000002</v>
      </c>
      <c r="J746">
        <v>2.0123199999999999</v>
      </c>
    </row>
    <row r="747" spans="1:10" x14ac:dyDescent="0.3">
      <c r="A747">
        <f t="shared" si="11"/>
        <v>9435.5762999999934</v>
      </c>
      <c r="B747">
        <v>12.113</v>
      </c>
      <c r="C747">
        <v>1.89507</v>
      </c>
      <c r="D747">
        <v>1.0808</v>
      </c>
      <c r="E747">
        <v>1.1185</v>
      </c>
      <c r="F747">
        <v>0.41008</v>
      </c>
      <c r="G747">
        <v>0.97443199999999996</v>
      </c>
      <c r="H747">
        <v>3.5575999999999999</v>
      </c>
      <c r="I747">
        <v>0.31289600000000001</v>
      </c>
      <c r="J747">
        <v>2.0079699999999998</v>
      </c>
    </row>
    <row r="748" spans="1:10" x14ac:dyDescent="0.3">
      <c r="A748">
        <f t="shared" si="11"/>
        <v>9447.6020999999928</v>
      </c>
      <c r="B748">
        <v>12.0258</v>
      </c>
      <c r="C748">
        <v>1.92106</v>
      </c>
      <c r="D748">
        <v>1.27315</v>
      </c>
      <c r="E748">
        <v>1.11571</v>
      </c>
      <c r="F748">
        <v>0.48220800000000003</v>
      </c>
      <c r="G748">
        <v>0.97340800000000005</v>
      </c>
      <c r="H748">
        <v>3.5587200000000001</v>
      </c>
      <c r="I748">
        <v>0.30985600000000002</v>
      </c>
      <c r="J748">
        <v>2.0059800000000001</v>
      </c>
    </row>
    <row r="749" spans="1:10" x14ac:dyDescent="0.3">
      <c r="A749">
        <f t="shared" si="11"/>
        <v>9459.3389999999927</v>
      </c>
      <c r="B749">
        <v>11.7369</v>
      </c>
      <c r="C749">
        <v>1.9085799999999999</v>
      </c>
      <c r="D749">
        <v>1.0627500000000001</v>
      </c>
      <c r="E749">
        <v>1.1189800000000001</v>
      </c>
      <c r="F749">
        <v>0.410464</v>
      </c>
      <c r="G749">
        <v>0.97692800000000002</v>
      </c>
      <c r="H749">
        <v>3.55776</v>
      </c>
      <c r="I749">
        <v>0.31100800000000001</v>
      </c>
      <c r="J749">
        <v>2.00739</v>
      </c>
    </row>
    <row r="750" spans="1:10" x14ac:dyDescent="0.3">
      <c r="A750">
        <f t="shared" si="11"/>
        <v>9471.3614999999918</v>
      </c>
      <c r="B750">
        <v>12.022500000000001</v>
      </c>
      <c r="C750">
        <v>1.89056</v>
      </c>
      <c r="D750">
        <v>1.04925</v>
      </c>
      <c r="E750">
        <v>1.1158399999999999</v>
      </c>
      <c r="F750">
        <v>0.40905599999999998</v>
      </c>
      <c r="G750">
        <v>0.97798399999999996</v>
      </c>
      <c r="H750">
        <v>3.5546199999999999</v>
      </c>
      <c r="I750">
        <v>0.30896000000000001</v>
      </c>
      <c r="J750">
        <v>2.0015700000000001</v>
      </c>
    </row>
    <row r="751" spans="1:10" x14ac:dyDescent="0.3">
      <c r="A751">
        <f t="shared" si="11"/>
        <v>9483.3585999999923</v>
      </c>
      <c r="B751">
        <v>11.9971</v>
      </c>
      <c r="C751">
        <v>1.86534</v>
      </c>
      <c r="D751">
        <v>1.08368</v>
      </c>
      <c r="E751">
        <v>1.11693</v>
      </c>
      <c r="F751">
        <v>0.41001599999999999</v>
      </c>
      <c r="G751">
        <v>0.96681600000000001</v>
      </c>
      <c r="H751">
        <v>3.5586899999999999</v>
      </c>
      <c r="I751">
        <v>0.30851200000000001</v>
      </c>
      <c r="J751">
        <v>2.0094699999999999</v>
      </c>
    </row>
    <row r="752" spans="1:10" x14ac:dyDescent="0.3">
      <c r="A752">
        <f t="shared" si="11"/>
        <v>9495.2660999999916</v>
      </c>
      <c r="B752">
        <v>11.907500000000001</v>
      </c>
      <c r="C752">
        <v>1.9109400000000001</v>
      </c>
      <c r="D752">
        <v>1.0654999999999999</v>
      </c>
      <c r="E752">
        <v>1.11741</v>
      </c>
      <c r="F752">
        <v>0.61439999999999995</v>
      </c>
      <c r="G752">
        <v>0.98643199999999998</v>
      </c>
      <c r="H752">
        <v>3.5591400000000002</v>
      </c>
      <c r="I752">
        <v>0.31020799999999998</v>
      </c>
      <c r="J752">
        <v>2.0098600000000002</v>
      </c>
    </row>
    <row r="753" spans="1:10" x14ac:dyDescent="0.3">
      <c r="A753">
        <f t="shared" si="11"/>
        <v>9506.8774999999914</v>
      </c>
      <c r="B753">
        <v>11.6114</v>
      </c>
      <c r="C753">
        <v>1.89133</v>
      </c>
      <c r="D753">
        <v>1.05555</v>
      </c>
      <c r="E753">
        <v>1.11555</v>
      </c>
      <c r="F753">
        <v>0.40950399999999998</v>
      </c>
      <c r="G753">
        <v>0.98163199999999995</v>
      </c>
      <c r="H753">
        <v>3.5514600000000001</v>
      </c>
      <c r="I753">
        <v>0.30736000000000002</v>
      </c>
      <c r="J753">
        <v>2.0095999999999998</v>
      </c>
    </row>
    <row r="754" spans="1:10" x14ac:dyDescent="0.3">
      <c r="A754">
        <f t="shared" si="11"/>
        <v>9518.9684999999918</v>
      </c>
      <c r="B754">
        <v>12.090999999999999</v>
      </c>
      <c r="C754">
        <v>1.8834200000000001</v>
      </c>
      <c r="D754">
        <v>1.05898</v>
      </c>
      <c r="E754">
        <v>1.1171199999999999</v>
      </c>
      <c r="F754">
        <v>0.409248</v>
      </c>
      <c r="G754">
        <v>0.97980800000000001</v>
      </c>
      <c r="H754">
        <v>3.5570900000000001</v>
      </c>
      <c r="I754">
        <v>0.30646400000000001</v>
      </c>
      <c r="J754">
        <v>2.01248</v>
      </c>
    </row>
    <row r="755" spans="1:10" x14ac:dyDescent="0.3">
      <c r="A755">
        <f t="shared" si="11"/>
        <v>9531.0422999999919</v>
      </c>
      <c r="B755">
        <v>12.0738</v>
      </c>
      <c r="C755">
        <v>1.8372200000000001</v>
      </c>
      <c r="D755">
        <v>1.3971499999999999</v>
      </c>
      <c r="E755">
        <v>1.11565</v>
      </c>
      <c r="F755">
        <v>0.40867199999999998</v>
      </c>
      <c r="G755">
        <v>0.97817600000000005</v>
      </c>
      <c r="H755">
        <v>3.5575000000000001</v>
      </c>
      <c r="I755">
        <v>0.30636799999999997</v>
      </c>
      <c r="J755">
        <v>2.02176</v>
      </c>
    </row>
    <row r="756" spans="1:10" x14ac:dyDescent="0.3">
      <c r="A756">
        <f t="shared" si="11"/>
        <v>9542.745099999991</v>
      </c>
      <c r="B756">
        <v>11.7028</v>
      </c>
      <c r="C756">
        <v>1.82931</v>
      </c>
      <c r="D756">
        <v>1.08874</v>
      </c>
      <c r="E756">
        <v>1.1201000000000001</v>
      </c>
      <c r="F756">
        <v>0.410912</v>
      </c>
      <c r="G756">
        <v>0.98063999999999996</v>
      </c>
      <c r="H756">
        <v>3.55741</v>
      </c>
      <c r="I756">
        <v>0.305504</v>
      </c>
      <c r="J756">
        <v>2.02576</v>
      </c>
    </row>
    <row r="757" spans="1:10" x14ac:dyDescent="0.3">
      <c r="A757">
        <f t="shared" si="11"/>
        <v>9554.7219999999907</v>
      </c>
      <c r="B757">
        <v>11.976900000000001</v>
      </c>
      <c r="C757">
        <v>1.8656999999999999</v>
      </c>
      <c r="D757">
        <v>1.04451</v>
      </c>
      <c r="E757">
        <v>1.11738</v>
      </c>
      <c r="F757">
        <v>0.40911999999999998</v>
      </c>
      <c r="G757">
        <v>0.98060800000000004</v>
      </c>
      <c r="H757">
        <v>3.5616300000000001</v>
      </c>
      <c r="I757">
        <v>0.30303999999999998</v>
      </c>
      <c r="J757">
        <v>2.028</v>
      </c>
    </row>
    <row r="758" spans="1:10" x14ac:dyDescent="0.3">
      <c r="A758">
        <f t="shared" si="11"/>
        <v>9566.6777999999904</v>
      </c>
      <c r="B758">
        <v>11.9558</v>
      </c>
      <c r="C758">
        <v>1.8492500000000001</v>
      </c>
      <c r="D758">
        <v>1.06918</v>
      </c>
      <c r="E758">
        <v>1.1188499999999999</v>
      </c>
      <c r="F758">
        <v>0.41104000000000002</v>
      </c>
      <c r="G758">
        <v>0.97023999999999999</v>
      </c>
      <c r="H758">
        <v>3.5598100000000001</v>
      </c>
      <c r="I758">
        <v>0.30425600000000003</v>
      </c>
      <c r="J758">
        <v>2.02074</v>
      </c>
    </row>
    <row r="759" spans="1:10" x14ac:dyDescent="0.3">
      <c r="A759">
        <f t="shared" si="11"/>
        <v>9578.5360999999903</v>
      </c>
      <c r="B759">
        <v>11.8583</v>
      </c>
      <c r="C759">
        <v>1.8583700000000001</v>
      </c>
      <c r="D759">
        <v>1.0581400000000001</v>
      </c>
      <c r="E759">
        <v>1.12029</v>
      </c>
      <c r="F759">
        <v>0.61574399999999996</v>
      </c>
      <c r="G759">
        <v>0.96889599999999998</v>
      </c>
      <c r="H759">
        <v>3.5580799999999999</v>
      </c>
      <c r="I759">
        <v>0.30899199999999999</v>
      </c>
      <c r="J759">
        <v>2.0162599999999999</v>
      </c>
    </row>
    <row r="760" spans="1:10" x14ac:dyDescent="0.3">
      <c r="A760">
        <f t="shared" si="11"/>
        <v>9590.1990999999907</v>
      </c>
      <c r="B760">
        <v>11.663</v>
      </c>
      <c r="C760">
        <v>1.8089599999999999</v>
      </c>
      <c r="D760">
        <v>1.0569599999999999</v>
      </c>
      <c r="E760">
        <v>1.1148199999999999</v>
      </c>
      <c r="F760">
        <v>0.411744</v>
      </c>
      <c r="G760">
        <v>0.96601599999999999</v>
      </c>
      <c r="H760">
        <v>3.55952</v>
      </c>
      <c r="I760">
        <v>0.30847999999999998</v>
      </c>
      <c r="J760">
        <v>2.0158100000000001</v>
      </c>
    </row>
    <row r="761" spans="1:10" x14ac:dyDescent="0.3">
      <c r="A761">
        <f t="shared" si="11"/>
        <v>9602.1373999999905</v>
      </c>
      <c r="B761">
        <v>11.9383</v>
      </c>
      <c r="C761">
        <v>1.8194900000000001</v>
      </c>
      <c r="D761">
        <v>1.0718099999999999</v>
      </c>
      <c r="E761">
        <v>1.11744</v>
      </c>
      <c r="F761">
        <v>0.40934399999999999</v>
      </c>
      <c r="G761">
        <v>0.96588799999999997</v>
      </c>
      <c r="H761">
        <v>3.5536599999999998</v>
      </c>
      <c r="I761">
        <v>0.30662400000000001</v>
      </c>
      <c r="J761">
        <v>2.0143</v>
      </c>
    </row>
    <row r="762" spans="1:10" x14ac:dyDescent="0.3">
      <c r="A762">
        <f t="shared" si="11"/>
        <v>9613.9910999999902</v>
      </c>
      <c r="B762">
        <v>11.8537</v>
      </c>
      <c r="C762">
        <v>1.78867</v>
      </c>
      <c r="D762">
        <v>1.2751699999999999</v>
      </c>
      <c r="E762">
        <v>1.11331</v>
      </c>
      <c r="F762">
        <v>0.48185600000000001</v>
      </c>
      <c r="G762">
        <v>0.95593600000000001</v>
      </c>
      <c r="H762">
        <v>3.5584600000000002</v>
      </c>
      <c r="I762">
        <v>0.30415999999999999</v>
      </c>
      <c r="J762">
        <v>2.0142099999999998</v>
      </c>
    </row>
    <row r="763" spans="1:10" x14ac:dyDescent="0.3">
      <c r="A763">
        <f t="shared" si="11"/>
        <v>9625.6090999999906</v>
      </c>
      <c r="B763">
        <v>11.618</v>
      </c>
      <c r="C763">
        <v>1.78355</v>
      </c>
      <c r="D763">
        <v>1.0581799999999999</v>
      </c>
      <c r="E763">
        <v>1.1201000000000001</v>
      </c>
      <c r="F763">
        <v>0.41094399999999998</v>
      </c>
      <c r="G763">
        <v>0.96198399999999995</v>
      </c>
      <c r="H763">
        <v>3.5571199999999998</v>
      </c>
      <c r="I763">
        <v>0.30464000000000002</v>
      </c>
      <c r="J763">
        <v>2.0196800000000001</v>
      </c>
    </row>
    <row r="764" spans="1:10" x14ac:dyDescent="0.3">
      <c r="A764">
        <f t="shared" si="11"/>
        <v>9637.4495999999908</v>
      </c>
      <c r="B764">
        <v>11.8405</v>
      </c>
      <c r="C764">
        <v>1.79722</v>
      </c>
      <c r="D764">
        <v>1.06854</v>
      </c>
      <c r="E764">
        <v>1.1166400000000001</v>
      </c>
      <c r="F764">
        <v>0.40857599999999999</v>
      </c>
      <c r="G764">
        <v>0.95958399999999999</v>
      </c>
      <c r="H764">
        <v>3.5564800000000001</v>
      </c>
      <c r="I764">
        <v>0.30470399999999997</v>
      </c>
      <c r="J764">
        <v>2.0151400000000002</v>
      </c>
    </row>
    <row r="765" spans="1:10" x14ac:dyDescent="0.3">
      <c r="A765">
        <f t="shared" si="11"/>
        <v>9649.3570999999902</v>
      </c>
      <c r="B765">
        <v>11.907500000000001</v>
      </c>
      <c r="C765">
        <v>2.1203500000000002</v>
      </c>
      <c r="D765">
        <v>1.13818</v>
      </c>
      <c r="E765">
        <v>1.1159399999999999</v>
      </c>
      <c r="F765">
        <v>0.40953600000000001</v>
      </c>
      <c r="G765">
        <v>0.95584000000000002</v>
      </c>
      <c r="H765">
        <v>3.5566399999999998</v>
      </c>
      <c r="I765">
        <v>0.30480000000000002</v>
      </c>
      <c r="J765">
        <v>2.0158100000000001</v>
      </c>
    </row>
    <row r="766" spans="1:10" x14ac:dyDescent="0.3">
      <c r="A766">
        <f t="shared" si="11"/>
        <v>9660.9898999999896</v>
      </c>
      <c r="B766">
        <v>11.6328</v>
      </c>
      <c r="C766">
        <v>1.8532200000000001</v>
      </c>
      <c r="D766">
        <v>1.03098</v>
      </c>
      <c r="E766">
        <v>1.1183700000000001</v>
      </c>
      <c r="F766">
        <v>0.41254400000000002</v>
      </c>
      <c r="G766">
        <v>0.96313599999999999</v>
      </c>
      <c r="H766">
        <v>3.55552</v>
      </c>
      <c r="I766">
        <v>0.307168</v>
      </c>
      <c r="J766">
        <v>2.0288599999999999</v>
      </c>
    </row>
    <row r="767" spans="1:10" x14ac:dyDescent="0.3">
      <c r="A767">
        <f t="shared" si="11"/>
        <v>9672.8988999999892</v>
      </c>
      <c r="B767">
        <v>11.909000000000001</v>
      </c>
      <c r="C767">
        <v>1.7681899999999999</v>
      </c>
      <c r="D767">
        <v>1.0586199999999999</v>
      </c>
      <c r="E767">
        <v>1.1177900000000001</v>
      </c>
      <c r="F767">
        <v>0.41110400000000002</v>
      </c>
      <c r="G767">
        <v>0.95388799999999996</v>
      </c>
      <c r="H767">
        <v>3.5569000000000002</v>
      </c>
      <c r="I767">
        <v>0.30505599999999999</v>
      </c>
      <c r="J767">
        <v>2.0317099999999999</v>
      </c>
    </row>
    <row r="768" spans="1:10" x14ac:dyDescent="0.3">
      <c r="A768">
        <f t="shared" si="11"/>
        <v>9684.8232999999891</v>
      </c>
      <c r="B768">
        <v>11.9244</v>
      </c>
      <c r="C768">
        <v>1.77904</v>
      </c>
      <c r="D768">
        <v>1.0617300000000001</v>
      </c>
      <c r="E768">
        <v>1.11798</v>
      </c>
      <c r="F768">
        <v>0.40848000000000001</v>
      </c>
      <c r="G768">
        <v>0.96355199999999996</v>
      </c>
      <c r="H768">
        <v>3.5575000000000001</v>
      </c>
      <c r="I768">
        <v>0.30492799999999998</v>
      </c>
      <c r="J768">
        <v>2.03037</v>
      </c>
    </row>
    <row r="769" spans="1:10" x14ac:dyDescent="0.3">
      <c r="A769">
        <f t="shared" si="11"/>
        <v>9696.613699999989</v>
      </c>
      <c r="B769">
        <v>11.7904</v>
      </c>
      <c r="C769">
        <v>1.7855700000000001</v>
      </c>
      <c r="D769">
        <v>1.0430999999999999</v>
      </c>
      <c r="E769">
        <v>1.11629</v>
      </c>
      <c r="F769">
        <v>0.61555199999999999</v>
      </c>
      <c r="G769">
        <v>0.96911999999999998</v>
      </c>
      <c r="H769">
        <v>3.5573100000000002</v>
      </c>
      <c r="I769">
        <v>0.30649599999999999</v>
      </c>
      <c r="J769">
        <v>2.0360299999999998</v>
      </c>
    </row>
    <row r="770" spans="1:10" x14ac:dyDescent="0.3">
      <c r="A770">
        <f t="shared" si="11"/>
        <v>9708.186999999989</v>
      </c>
      <c r="B770">
        <v>11.5733</v>
      </c>
      <c r="C770">
        <v>1.7512300000000001</v>
      </c>
      <c r="D770">
        <v>1.06976</v>
      </c>
      <c r="E770">
        <v>1.1201300000000001</v>
      </c>
      <c r="F770">
        <v>0.40995199999999998</v>
      </c>
      <c r="G770">
        <v>0.97171200000000002</v>
      </c>
      <c r="H770">
        <v>3.55552</v>
      </c>
      <c r="I770">
        <v>0.30723200000000001</v>
      </c>
      <c r="J770">
        <v>2.0450200000000001</v>
      </c>
    </row>
    <row r="771" spans="1:10" x14ac:dyDescent="0.3">
      <c r="A771">
        <f t="shared" si="11"/>
        <v>9720.0289999999895</v>
      </c>
      <c r="B771">
        <v>11.842000000000001</v>
      </c>
      <c r="C771">
        <v>1.75075</v>
      </c>
      <c r="D771">
        <v>1.07683</v>
      </c>
      <c r="E771">
        <v>1.11859</v>
      </c>
      <c r="F771">
        <v>0.41027200000000003</v>
      </c>
      <c r="G771">
        <v>0.96816000000000002</v>
      </c>
      <c r="H771">
        <v>3.55315</v>
      </c>
      <c r="I771">
        <v>0.30921599999999999</v>
      </c>
      <c r="J771">
        <v>2.0463399999999998</v>
      </c>
    </row>
    <row r="772" spans="1:10" x14ac:dyDescent="0.3">
      <c r="A772">
        <f t="shared" ref="A772:A835" si="12">SUM(A771, B772)</f>
        <v>9731.9002999999902</v>
      </c>
      <c r="B772">
        <v>11.8713</v>
      </c>
      <c r="C772">
        <v>1.97946</v>
      </c>
      <c r="D772">
        <v>1.13747</v>
      </c>
      <c r="E772">
        <v>1.12029</v>
      </c>
      <c r="F772">
        <v>0.40972799999999998</v>
      </c>
      <c r="G772">
        <v>0.97033599999999998</v>
      </c>
      <c r="H772">
        <v>3.55443</v>
      </c>
      <c r="I772">
        <v>0.30899199999999999</v>
      </c>
      <c r="J772">
        <v>2.0531199999999998</v>
      </c>
    </row>
    <row r="773" spans="1:10" x14ac:dyDescent="0.3">
      <c r="A773">
        <f t="shared" si="12"/>
        <v>9743.4696999999906</v>
      </c>
      <c r="B773">
        <v>11.5694</v>
      </c>
      <c r="C773">
        <v>1.7676799999999999</v>
      </c>
      <c r="D773">
        <v>1.08464</v>
      </c>
      <c r="E773">
        <v>1.11798</v>
      </c>
      <c r="F773">
        <v>0.40992000000000001</v>
      </c>
      <c r="G773">
        <v>0.96934399999999998</v>
      </c>
      <c r="H773">
        <v>3.5545900000000001</v>
      </c>
      <c r="I773">
        <v>0.307616</v>
      </c>
      <c r="J773">
        <v>2.0456599999999998</v>
      </c>
    </row>
    <row r="774" spans="1:10" x14ac:dyDescent="0.3">
      <c r="A774">
        <f t="shared" si="12"/>
        <v>9755.4655999999904</v>
      </c>
      <c r="B774">
        <v>11.995900000000001</v>
      </c>
      <c r="C774">
        <v>1.7253799999999999</v>
      </c>
      <c r="D774">
        <v>1.07226</v>
      </c>
      <c r="E774">
        <v>1.1159699999999999</v>
      </c>
      <c r="F774">
        <v>0.409856</v>
      </c>
      <c r="G774">
        <v>0.96960000000000002</v>
      </c>
      <c r="H774">
        <v>3.5574400000000002</v>
      </c>
      <c r="I774">
        <v>0.30959999999999999</v>
      </c>
      <c r="J774">
        <v>2.0513599999999999</v>
      </c>
    </row>
    <row r="775" spans="1:10" x14ac:dyDescent="0.3">
      <c r="A775">
        <f t="shared" si="12"/>
        <v>9767.4955999999911</v>
      </c>
      <c r="B775">
        <v>12.03</v>
      </c>
      <c r="C775">
        <v>1.76522</v>
      </c>
      <c r="D775">
        <v>1.0597399999999999</v>
      </c>
      <c r="E775">
        <v>1.11904</v>
      </c>
      <c r="F775">
        <v>0.409248</v>
      </c>
      <c r="G775">
        <v>0.97049600000000003</v>
      </c>
      <c r="H775">
        <v>3.5227499999999998</v>
      </c>
      <c r="I775">
        <v>0.31049599999999999</v>
      </c>
      <c r="J775">
        <v>2.0545</v>
      </c>
    </row>
    <row r="776" spans="1:10" x14ac:dyDescent="0.3">
      <c r="A776">
        <f t="shared" si="12"/>
        <v>9779.3088999999909</v>
      </c>
      <c r="B776">
        <v>11.8133</v>
      </c>
      <c r="C776">
        <v>1.7968299999999999</v>
      </c>
      <c r="D776">
        <v>1.06237</v>
      </c>
      <c r="E776">
        <v>1.1160600000000001</v>
      </c>
      <c r="F776">
        <v>0.61628799999999995</v>
      </c>
      <c r="G776">
        <v>0.96499199999999996</v>
      </c>
      <c r="H776">
        <v>3.5224600000000001</v>
      </c>
      <c r="I776">
        <v>0.30982399999999999</v>
      </c>
      <c r="J776">
        <v>2.0583999999999998</v>
      </c>
    </row>
    <row r="777" spans="1:10" x14ac:dyDescent="0.3">
      <c r="A777">
        <f t="shared" si="12"/>
        <v>9790.8800999999912</v>
      </c>
      <c r="B777">
        <v>11.571199999999999</v>
      </c>
      <c r="C777">
        <v>1.7676799999999999</v>
      </c>
      <c r="D777">
        <v>1.07206</v>
      </c>
      <c r="E777">
        <v>1.1189800000000001</v>
      </c>
      <c r="F777">
        <v>0.41075200000000001</v>
      </c>
      <c r="G777">
        <v>0.97123199999999998</v>
      </c>
      <c r="H777">
        <v>3.5097299999999998</v>
      </c>
      <c r="I777">
        <v>0.31100800000000001</v>
      </c>
      <c r="J777">
        <v>2.0636199999999998</v>
      </c>
    </row>
    <row r="778" spans="1:10" x14ac:dyDescent="0.3">
      <c r="A778">
        <f t="shared" si="12"/>
        <v>9802.7660999999916</v>
      </c>
      <c r="B778">
        <v>11.885999999999999</v>
      </c>
      <c r="C778">
        <v>1.7454400000000001</v>
      </c>
      <c r="D778">
        <v>1.0678700000000001</v>
      </c>
      <c r="E778">
        <v>1.1188199999999999</v>
      </c>
      <c r="F778">
        <v>0.409632</v>
      </c>
      <c r="G778">
        <v>0.97660800000000003</v>
      </c>
      <c r="H778">
        <v>3.5163199999999999</v>
      </c>
      <c r="I778">
        <v>0.31174400000000002</v>
      </c>
      <c r="J778">
        <v>2.05789</v>
      </c>
    </row>
    <row r="779" spans="1:10" x14ac:dyDescent="0.3">
      <c r="A779">
        <f t="shared" si="12"/>
        <v>9814.6047999999919</v>
      </c>
      <c r="B779">
        <v>11.838699999999999</v>
      </c>
      <c r="C779">
        <v>1.77789</v>
      </c>
      <c r="D779">
        <v>1.3056000000000001</v>
      </c>
      <c r="E779">
        <v>1.1189100000000001</v>
      </c>
      <c r="F779">
        <v>0.48368</v>
      </c>
      <c r="G779">
        <v>0.97206400000000004</v>
      </c>
      <c r="H779">
        <v>3.55715</v>
      </c>
      <c r="I779">
        <v>0.31196800000000002</v>
      </c>
      <c r="J779">
        <v>2.0663399999999998</v>
      </c>
    </row>
    <row r="780" spans="1:10" x14ac:dyDescent="0.3">
      <c r="A780">
        <f t="shared" si="12"/>
        <v>9826.1816999999919</v>
      </c>
      <c r="B780">
        <v>11.5769</v>
      </c>
      <c r="C780">
        <v>1.7418199999999999</v>
      </c>
      <c r="D780">
        <v>1.06918</v>
      </c>
      <c r="E780">
        <v>1.1181399999999999</v>
      </c>
      <c r="F780">
        <v>0.40873599999999999</v>
      </c>
      <c r="G780">
        <v>0.98297599999999996</v>
      </c>
      <c r="H780">
        <v>3.5158999999999998</v>
      </c>
      <c r="I780">
        <v>0.31321599999999999</v>
      </c>
      <c r="J780">
        <v>2.0680999999999998</v>
      </c>
    </row>
    <row r="781" spans="1:10" x14ac:dyDescent="0.3">
      <c r="A781">
        <f t="shared" si="12"/>
        <v>9838.0999999999913</v>
      </c>
      <c r="B781">
        <v>11.9183</v>
      </c>
      <c r="C781">
        <v>1.73184</v>
      </c>
      <c r="D781">
        <v>1.0564800000000001</v>
      </c>
      <c r="E781">
        <v>1.1181399999999999</v>
      </c>
      <c r="F781">
        <v>0.41020800000000002</v>
      </c>
      <c r="G781">
        <v>0.97599999999999998</v>
      </c>
      <c r="H781">
        <v>3.5560299999999998</v>
      </c>
      <c r="I781">
        <v>0.311776</v>
      </c>
      <c r="J781">
        <v>2.0723799999999999</v>
      </c>
    </row>
    <row r="782" spans="1:10" x14ac:dyDescent="0.3">
      <c r="A782">
        <f t="shared" si="12"/>
        <v>9849.996899999991</v>
      </c>
      <c r="B782">
        <v>11.8969</v>
      </c>
      <c r="C782">
        <v>1.7712300000000001</v>
      </c>
      <c r="D782">
        <v>1.0712600000000001</v>
      </c>
      <c r="E782">
        <v>1.11859</v>
      </c>
      <c r="F782">
        <v>0.41004800000000002</v>
      </c>
      <c r="G782">
        <v>0.99382400000000004</v>
      </c>
      <c r="H782">
        <v>3.5581100000000001</v>
      </c>
      <c r="I782">
        <v>0.31174400000000002</v>
      </c>
      <c r="J782">
        <v>2.0792299999999999</v>
      </c>
    </row>
    <row r="783" spans="1:10" x14ac:dyDescent="0.3">
      <c r="A783">
        <f t="shared" si="12"/>
        <v>9861.844899999991</v>
      </c>
      <c r="B783">
        <v>11.848000000000001</v>
      </c>
      <c r="C783">
        <v>1.6755500000000001</v>
      </c>
      <c r="D783">
        <v>1.0517399999999999</v>
      </c>
      <c r="E783">
        <v>1.1137900000000001</v>
      </c>
      <c r="F783">
        <v>0.410528</v>
      </c>
      <c r="G783">
        <v>0.98707199999999995</v>
      </c>
      <c r="H783">
        <v>3.5513599999999999</v>
      </c>
      <c r="I783">
        <v>0.31353599999999998</v>
      </c>
      <c r="J783">
        <v>2.0718100000000002</v>
      </c>
    </row>
    <row r="784" spans="1:10" x14ac:dyDescent="0.3">
      <c r="A784">
        <f t="shared" si="12"/>
        <v>9873.5407999999916</v>
      </c>
      <c r="B784">
        <v>11.6959</v>
      </c>
      <c r="C784">
        <v>1.73021</v>
      </c>
      <c r="D784">
        <v>1.05827</v>
      </c>
      <c r="E784">
        <v>1.12016</v>
      </c>
      <c r="F784">
        <v>0.41020800000000002</v>
      </c>
      <c r="G784">
        <v>0.98995200000000005</v>
      </c>
      <c r="H784">
        <v>3.51546</v>
      </c>
      <c r="I784">
        <v>0.31308799999999998</v>
      </c>
      <c r="J784">
        <v>2.0787800000000001</v>
      </c>
    </row>
    <row r="785" spans="1:10" x14ac:dyDescent="0.3">
      <c r="A785">
        <f t="shared" si="12"/>
        <v>9885.4563999999918</v>
      </c>
      <c r="B785">
        <v>11.9156</v>
      </c>
      <c r="C785">
        <v>1.69526</v>
      </c>
      <c r="D785">
        <v>1.0637799999999999</v>
      </c>
      <c r="E785">
        <v>1.1193599999999999</v>
      </c>
      <c r="F785">
        <v>0.40864</v>
      </c>
      <c r="G785">
        <v>0.98361600000000005</v>
      </c>
      <c r="H785">
        <v>3.5237400000000001</v>
      </c>
      <c r="I785">
        <v>0.31046400000000002</v>
      </c>
      <c r="J785">
        <v>2.0660799999999999</v>
      </c>
    </row>
    <row r="786" spans="1:10" x14ac:dyDescent="0.3">
      <c r="A786">
        <f t="shared" si="12"/>
        <v>9897.270299999991</v>
      </c>
      <c r="B786">
        <v>11.8139</v>
      </c>
      <c r="C786">
        <v>1.7351000000000001</v>
      </c>
      <c r="D786">
        <v>1.2543</v>
      </c>
      <c r="E786">
        <v>1.1166100000000001</v>
      </c>
      <c r="F786">
        <v>0.482016</v>
      </c>
      <c r="G786">
        <v>0.98636800000000002</v>
      </c>
      <c r="H786">
        <v>3.52563</v>
      </c>
      <c r="I786">
        <v>0.311552</v>
      </c>
      <c r="J786">
        <v>2.0579499999999999</v>
      </c>
    </row>
    <row r="787" spans="1:10" x14ac:dyDescent="0.3">
      <c r="A787">
        <f t="shared" si="12"/>
        <v>9908.8136999999915</v>
      </c>
      <c r="B787">
        <v>11.5434</v>
      </c>
      <c r="C787">
        <v>1.6877800000000001</v>
      </c>
      <c r="D787">
        <v>1.06403</v>
      </c>
      <c r="E787">
        <v>1.1193900000000001</v>
      </c>
      <c r="F787">
        <v>0.40870400000000001</v>
      </c>
      <c r="G787">
        <v>0.98105600000000004</v>
      </c>
      <c r="H787">
        <v>3.5184299999999999</v>
      </c>
      <c r="I787">
        <v>0.31113600000000002</v>
      </c>
      <c r="J787">
        <v>2.0494699999999999</v>
      </c>
    </row>
    <row r="788" spans="1:10" x14ac:dyDescent="0.3">
      <c r="A788">
        <f t="shared" si="12"/>
        <v>9920.6393999999909</v>
      </c>
      <c r="B788">
        <v>11.825699999999999</v>
      </c>
      <c r="C788">
        <v>1.7247699999999999</v>
      </c>
      <c r="D788">
        <v>1.0580499999999999</v>
      </c>
      <c r="E788">
        <v>1.1165799999999999</v>
      </c>
      <c r="F788">
        <v>0.41078399999999998</v>
      </c>
      <c r="G788">
        <v>0.97414400000000001</v>
      </c>
      <c r="H788">
        <v>3.5157400000000001</v>
      </c>
      <c r="I788">
        <v>0.311616</v>
      </c>
      <c r="J788">
        <v>2.0417900000000002</v>
      </c>
    </row>
    <row r="789" spans="1:10" x14ac:dyDescent="0.3">
      <c r="A789">
        <f t="shared" si="12"/>
        <v>9932.409199999991</v>
      </c>
      <c r="B789">
        <v>11.7698</v>
      </c>
      <c r="C789">
        <v>1.93699</v>
      </c>
      <c r="D789">
        <v>1.1497599999999999</v>
      </c>
      <c r="E789">
        <v>1.11818</v>
      </c>
      <c r="F789">
        <v>0.41055999999999998</v>
      </c>
      <c r="G789">
        <v>0.97948800000000003</v>
      </c>
      <c r="H789">
        <v>3.52061</v>
      </c>
      <c r="I789">
        <v>0.31196800000000002</v>
      </c>
      <c r="J789">
        <v>2.03782</v>
      </c>
    </row>
    <row r="790" spans="1:10" x14ac:dyDescent="0.3">
      <c r="A790">
        <f t="shared" si="12"/>
        <v>9943.9187999999904</v>
      </c>
      <c r="B790">
        <v>11.509600000000001</v>
      </c>
      <c r="C790">
        <v>1.66611</v>
      </c>
      <c r="D790">
        <v>1.07955</v>
      </c>
      <c r="E790">
        <v>1.11792</v>
      </c>
      <c r="F790">
        <v>0.41206399999999999</v>
      </c>
      <c r="G790">
        <v>0.97686399999999995</v>
      </c>
      <c r="H790">
        <v>3.5198399999999999</v>
      </c>
      <c r="I790">
        <v>0.31171199999999999</v>
      </c>
      <c r="J790">
        <v>2.0365799999999998</v>
      </c>
    </row>
    <row r="791" spans="1:10" x14ac:dyDescent="0.3">
      <c r="A791">
        <f t="shared" si="12"/>
        <v>9955.7447999999895</v>
      </c>
      <c r="B791">
        <v>11.826000000000001</v>
      </c>
      <c r="C791">
        <v>1.7339500000000001</v>
      </c>
      <c r="D791">
        <v>1.0374399999999999</v>
      </c>
      <c r="E791">
        <v>1.11971</v>
      </c>
      <c r="F791">
        <v>0.41062399999999999</v>
      </c>
      <c r="G791">
        <v>0.97507200000000005</v>
      </c>
      <c r="H791">
        <v>3.5192000000000001</v>
      </c>
      <c r="I791">
        <v>0.31164799999999998</v>
      </c>
      <c r="J791">
        <v>2.02915</v>
      </c>
    </row>
    <row r="792" spans="1:10" x14ac:dyDescent="0.3">
      <c r="A792">
        <f t="shared" si="12"/>
        <v>9967.5426999999891</v>
      </c>
      <c r="B792">
        <v>11.7979</v>
      </c>
      <c r="C792">
        <v>1.69875</v>
      </c>
      <c r="D792">
        <v>1.0628200000000001</v>
      </c>
      <c r="E792">
        <v>1.1193599999999999</v>
      </c>
      <c r="F792">
        <v>0.41033599999999998</v>
      </c>
      <c r="G792">
        <v>0.97136</v>
      </c>
      <c r="H792">
        <v>3.5305599999999999</v>
      </c>
      <c r="I792">
        <v>0.311616</v>
      </c>
      <c r="J792">
        <v>2.0201899999999999</v>
      </c>
    </row>
    <row r="793" spans="1:10" x14ac:dyDescent="0.3">
      <c r="A793">
        <f t="shared" si="12"/>
        <v>9979.4271999999892</v>
      </c>
      <c r="B793">
        <v>11.884499999999999</v>
      </c>
      <c r="C793">
        <v>1.71133</v>
      </c>
      <c r="D793">
        <v>1.06467</v>
      </c>
      <c r="E793">
        <v>1.1184000000000001</v>
      </c>
      <c r="F793">
        <v>0.64179200000000003</v>
      </c>
      <c r="G793">
        <v>0.97235199999999999</v>
      </c>
      <c r="H793">
        <v>3.53539</v>
      </c>
      <c r="I793">
        <v>0.31100800000000001</v>
      </c>
      <c r="J793">
        <v>2.0203799999999998</v>
      </c>
    </row>
    <row r="794" spans="1:10" x14ac:dyDescent="0.3">
      <c r="A794">
        <f t="shared" si="12"/>
        <v>9990.9138999999886</v>
      </c>
      <c r="B794">
        <v>11.486700000000001</v>
      </c>
      <c r="C794">
        <v>1.6496</v>
      </c>
      <c r="D794">
        <v>1.0588200000000001</v>
      </c>
      <c r="E794">
        <v>1.1185</v>
      </c>
      <c r="F794">
        <v>0.41104000000000002</v>
      </c>
      <c r="G794">
        <v>0.97177599999999997</v>
      </c>
      <c r="H794">
        <v>3.5324200000000001</v>
      </c>
      <c r="I794">
        <v>0.31180799999999997</v>
      </c>
      <c r="J794">
        <v>2.0176599999999998</v>
      </c>
    </row>
    <row r="795" spans="1:10" x14ac:dyDescent="0.3">
      <c r="A795">
        <f t="shared" si="12"/>
        <v>10002.722099999988</v>
      </c>
      <c r="B795">
        <v>11.808199999999999</v>
      </c>
      <c r="C795">
        <v>1.7155499999999999</v>
      </c>
      <c r="D795">
        <v>1.0771500000000001</v>
      </c>
      <c r="E795">
        <v>1.1185</v>
      </c>
      <c r="F795">
        <v>0.40895999999999999</v>
      </c>
      <c r="G795">
        <v>0.96998399999999996</v>
      </c>
      <c r="H795">
        <v>3.5354899999999998</v>
      </c>
      <c r="I795">
        <v>0.31008000000000002</v>
      </c>
      <c r="J795">
        <v>2.0099200000000002</v>
      </c>
    </row>
    <row r="796" spans="1:10" x14ac:dyDescent="0.3">
      <c r="A796">
        <f t="shared" si="12"/>
        <v>10014.389899999987</v>
      </c>
      <c r="B796">
        <v>11.6678</v>
      </c>
      <c r="C796">
        <v>1.6652800000000001</v>
      </c>
      <c r="D796">
        <v>1.2442200000000001</v>
      </c>
      <c r="E796">
        <v>1.11626</v>
      </c>
      <c r="F796">
        <v>0.48355199999999998</v>
      </c>
      <c r="G796">
        <v>0.97872000000000003</v>
      </c>
      <c r="H796">
        <v>3.5289600000000001</v>
      </c>
      <c r="I796">
        <v>0.30991999999999997</v>
      </c>
      <c r="J796">
        <v>2.0182699999999998</v>
      </c>
    </row>
    <row r="797" spans="1:10" x14ac:dyDescent="0.3">
      <c r="A797">
        <f t="shared" si="12"/>
        <v>10025.896499999988</v>
      </c>
      <c r="B797">
        <v>11.506600000000001</v>
      </c>
      <c r="C797">
        <v>1.6777</v>
      </c>
      <c r="D797">
        <v>1.07341</v>
      </c>
      <c r="E797">
        <v>1.1194200000000001</v>
      </c>
      <c r="F797">
        <v>0.40873599999999999</v>
      </c>
      <c r="G797">
        <v>0.96915200000000001</v>
      </c>
      <c r="H797">
        <v>3.5379200000000002</v>
      </c>
      <c r="I797">
        <v>0.30912000000000001</v>
      </c>
      <c r="J797">
        <v>2.0248300000000001</v>
      </c>
    </row>
    <row r="798" spans="1:10" x14ac:dyDescent="0.3">
      <c r="A798">
        <f t="shared" si="12"/>
        <v>10037.567599999988</v>
      </c>
      <c r="B798">
        <v>11.671099999999999</v>
      </c>
      <c r="C798">
        <v>1.6846699999999999</v>
      </c>
      <c r="D798">
        <v>1.04176</v>
      </c>
      <c r="E798">
        <v>1.1206700000000001</v>
      </c>
      <c r="F798">
        <v>0.40860800000000003</v>
      </c>
      <c r="G798">
        <v>0.97772800000000004</v>
      </c>
      <c r="H798">
        <v>3.52915</v>
      </c>
      <c r="I798">
        <v>0.31030400000000002</v>
      </c>
      <c r="J798">
        <v>2.0223399999999998</v>
      </c>
    </row>
    <row r="799" spans="1:10" x14ac:dyDescent="0.3">
      <c r="A799">
        <f t="shared" si="12"/>
        <v>10049.349799999987</v>
      </c>
      <c r="B799">
        <v>11.7822</v>
      </c>
      <c r="C799">
        <v>1.8902399999999999</v>
      </c>
      <c r="D799">
        <v>1.1458900000000001</v>
      </c>
      <c r="E799">
        <v>1.1200600000000001</v>
      </c>
      <c r="F799">
        <v>0.41017599999999999</v>
      </c>
      <c r="G799">
        <v>0.97433599999999998</v>
      </c>
      <c r="H799">
        <v>3.5397400000000001</v>
      </c>
      <c r="I799">
        <v>0.30918400000000001</v>
      </c>
      <c r="J799">
        <v>2.0233599999999998</v>
      </c>
    </row>
    <row r="800" spans="1:10" x14ac:dyDescent="0.3">
      <c r="A800">
        <f t="shared" si="12"/>
        <v>10060.784299999987</v>
      </c>
      <c r="B800">
        <v>11.4345</v>
      </c>
      <c r="C800">
        <v>1.6652199999999999</v>
      </c>
      <c r="D800">
        <v>1.0824</v>
      </c>
      <c r="E800">
        <v>1.1183000000000001</v>
      </c>
      <c r="F800">
        <v>0.40921600000000002</v>
      </c>
      <c r="G800">
        <v>0.97206400000000004</v>
      </c>
      <c r="H800">
        <v>3.5198999999999998</v>
      </c>
      <c r="I800">
        <v>0.30870399999999998</v>
      </c>
      <c r="J800">
        <v>2.0221100000000001</v>
      </c>
    </row>
    <row r="801" spans="1:10" x14ac:dyDescent="0.3">
      <c r="A801">
        <f t="shared" si="12"/>
        <v>10072.539299999986</v>
      </c>
      <c r="B801">
        <v>11.755000000000001</v>
      </c>
      <c r="C801">
        <v>1.64794</v>
      </c>
      <c r="D801">
        <v>1.04938</v>
      </c>
      <c r="E801">
        <v>1.1198399999999999</v>
      </c>
      <c r="F801">
        <v>0.41161599999999998</v>
      </c>
      <c r="G801">
        <v>0.97683200000000003</v>
      </c>
      <c r="H801">
        <v>3.5258600000000002</v>
      </c>
      <c r="I801">
        <v>0.30880000000000002</v>
      </c>
      <c r="J801">
        <v>2.02006</v>
      </c>
    </row>
    <row r="802" spans="1:10" x14ac:dyDescent="0.3">
      <c r="A802">
        <f t="shared" si="12"/>
        <v>10084.325399999985</v>
      </c>
      <c r="B802">
        <v>11.786099999999999</v>
      </c>
      <c r="C802">
        <v>1.63405</v>
      </c>
      <c r="D802">
        <v>1.0633600000000001</v>
      </c>
      <c r="E802">
        <v>1.11907</v>
      </c>
      <c r="F802">
        <v>0.41152</v>
      </c>
      <c r="G802">
        <v>0.97487999999999997</v>
      </c>
      <c r="H802">
        <v>3.5398999999999998</v>
      </c>
      <c r="I802">
        <v>0.30940800000000002</v>
      </c>
      <c r="J802">
        <v>2.0250900000000001</v>
      </c>
    </row>
    <row r="803" spans="1:10" x14ac:dyDescent="0.3">
      <c r="A803">
        <f t="shared" si="12"/>
        <v>10096.090099999985</v>
      </c>
      <c r="B803">
        <v>11.764699999999999</v>
      </c>
      <c r="C803">
        <v>1.6351</v>
      </c>
      <c r="D803">
        <v>1.05437</v>
      </c>
      <c r="E803">
        <v>1.1193299999999999</v>
      </c>
      <c r="F803">
        <v>0.65359999999999996</v>
      </c>
      <c r="G803">
        <v>0.976128</v>
      </c>
      <c r="H803">
        <v>3.52346</v>
      </c>
      <c r="I803">
        <v>0.30841600000000002</v>
      </c>
      <c r="J803">
        <v>2.0282200000000001</v>
      </c>
    </row>
    <row r="804" spans="1:10" x14ac:dyDescent="0.3">
      <c r="A804">
        <f t="shared" si="12"/>
        <v>10107.504599999986</v>
      </c>
      <c r="B804">
        <v>11.4145</v>
      </c>
      <c r="C804">
        <v>1.6375</v>
      </c>
      <c r="D804">
        <v>1.04461</v>
      </c>
      <c r="E804">
        <v>1.1170899999999999</v>
      </c>
      <c r="F804">
        <v>0.41059200000000001</v>
      </c>
      <c r="G804">
        <v>0.98083200000000004</v>
      </c>
      <c r="H804">
        <v>3.5226899999999999</v>
      </c>
      <c r="I804">
        <v>0.30431999999999998</v>
      </c>
      <c r="J804">
        <v>2.0312000000000001</v>
      </c>
    </row>
    <row r="805" spans="1:10" x14ac:dyDescent="0.3">
      <c r="A805">
        <f t="shared" si="12"/>
        <v>10119.218899999985</v>
      </c>
      <c r="B805">
        <v>11.7143</v>
      </c>
      <c r="C805">
        <v>1.6273299999999999</v>
      </c>
      <c r="D805">
        <v>1.0741799999999999</v>
      </c>
      <c r="E805">
        <v>1.12042</v>
      </c>
      <c r="F805">
        <v>0.41075200000000001</v>
      </c>
      <c r="G805">
        <v>0.98044799999999999</v>
      </c>
      <c r="H805">
        <v>3.5528599999999999</v>
      </c>
      <c r="I805">
        <v>0.31142399999999998</v>
      </c>
      <c r="J805">
        <v>2.0379499999999999</v>
      </c>
    </row>
    <row r="806" spans="1:10" x14ac:dyDescent="0.3">
      <c r="A806">
        <f t="shared" si="12"/>
        <v>10130.837199999985</v>
      </c>
      <c r="B806">
        <v>11.6183</v>
      </c>
      <c r="C806">
        <v>1.6153</v>
      </c>
      <c r="D806">
        <v>1.06813</v>
      </c>
      <c r="E806">
        <v>1.3306899999999999</v>
      </c>
      <c r="F806">
        <v>0.48339199999999999</v>
      </c>
      <c r="G806">
        <v>0.97609599999999996</v>
      </c>
      <c r="H806">
        <v>3.5379499999999999</v>
      </c>
      <c r="I806">
        <v>0.30959999999999999</v>
      </c>
      <c r="J806">
        <v>2.0372499999999998</v>
      </c>
    </row>
    <row r="807" spans="1:10" x14ac:dyDescent="0.3">
      <c r="A807">
        <f t="shared" si="12"/>
        <v>10142.321799999985</v>
      </c>
      <c r="B807">
        <v>11.4846</v>
      </c>
      <c r="C807">
        <v>1.6508799999999999</v>
      </c>
      <c r="D807">
        <v>1.0575399999999999</v>
      </c>
      <c r="E807">
        <v>1.1177900000000001</v>
      </c>
      <c r="F807">
        <v>0.40953600000000001</v>
      </c>
      <c r="G807">
        <v>0.97299199999999997</v>
      </c>
      <c r="H807">
        <v>3.5453800000000002</v>
      </c>
      <c r="I807">
        <v>0.30815999999999999</v>
      </c>
      <c r="J807">
        <v>2.0415700000000001</v>
      </c>
    </row>
    <row r="808" spans="1:10" x14ac:dyDescent="0.3">
      <c r="A808">
        <f t="shared" si="12"/>
        <v>10154.012799999986</v>
      </c>
      <c r="B808">
        <v>11.691000000000001</v>
      </c>
      <c r="C808">
        <v>1.6143000000000001</v>
      </c>
      <c r="D808">
        <v>1.0369900000000001</v>
      </c>
      <c r="E808">
        <v>1.11978</v>
      </c>
      <c r="F808">
        <v>0.40998400000000002</v>
      </c>
      <c r="G808">
        <v>0.98425600000000002</v>
      </c>
      <c r="H808">
        <v>3.53667</v>
      </c>
      <c r="I808">
        <v>0.30963200000000002</v>
      </c>
      <c r="J808">
        <v>2.0449000000000002</v>
      </c>
    </row>
    <row r="809" spans="1:10" x14ac:dyDescent="0.3">
      <c r="A809">
        <f t="shared" si="12"/>
        <v>10165.740099999986</v>
      </c>
      <c r="B809">
        <v>11.7273</v>
      </c>
      <c r="C809">
        <v>1.81715</v>
      </c>
      <c r="D809">
        <v>1.1247</v>
      </c>
      <c r="E809">
        <v>1.11741</v>
      </c>
      <c r="F809">
        <v>0.40937600000000002</v>
      </c>
      <c r="G809">
        <v>0.98022399999999998</v>
      </c>
      <c r="H809">
        <v>3.5355799999999999</v>
      </c>
      <c r="I809">
        <v>0.308672</v>
      </c>
      <c r="J809">
        <v>2.0380500000000001</v>
      </c>
    </row>
    <row r="810" spans="1:10" x14ac:dyDescent="0.3">
      <c r="A810">
        <f t="shared" si="12"/>
        <v>10177.140199999987</v>
      </c>
      <c r="B810">
        <v>11.4001</v>
      </c>
      <c r="C810">
        <v>1.6321600000000001</v>
      </c>
      <c r="D810">
        <v>1.0850900000000001</v>
      </c>
      <c r="E810">
        <v>1.11808</v>
      </c>
      <c r="F810">
        <v>0.409024</v>
      </c>
      <c r="G810">
        <v>0.97939200000000004</v>
      </c>
      <c r="H810">
        <v>3.5316800000000002</v>
      </c>
      <c r="I810">
        <v>0.30899199999999999</v>
      </c>
      <c r="J810">
        <v>2.0447000000000002</v>
      </c>
    </row>
    <row r="811" spans="1:10" x14ac:dyDescent="0.3">
      <c r="A811">
        <f t="shared" si="12"/>
        <v>10188.826999999987</v>
      </c>
      <c r="B811">
        <v>11.6868</v>
      </c>
      <c r="C811">
        <v>1.5909800000000001</v>
      </c>
      <c r="D811">
        <v>1.04982</v>
      </c>
      <c r="E811">
        <v>1.1165400000000001</v>
      </c>
      <c r="F811">
        <v>0.409248</v>
      </c>
      <c r="G811">
        <v>0.97836800000000002</v>
      </c>
      <c r="H811">
        <v>3.53939</v>
      </c>
      <c r="I811">
        <v>0.31270399999999998</v>
      </c>
      <c r="J811">
        <v>2.0499499999999999</v>
      </c>
    </row>
    <row r="812" spans="1:10" x14ac:dyDescent="0.3">
      <c r="A812">
        <f t="shared" si="12"/>
        <v>10200.668099999986</v>
      </c>
      <c r="B812">
        <v>11.841100000000001</v>
      </c>
      <c r="C812">
        <v>1.5861400000000001</v>
      </c>
      <c r="D812">
        <v>1.0804199999999999</v>
      </c>
      <c r="E812">
        <v>1.1204499999999999</v>
      </c>
      <c r="F812">
        <v>0.41027200000000003</v>
      </c>
      <c r="G812">
        <v>0.986016</v>
      </c>
      <c r="H812">
        <v>3.5234200000000002</v>
      </c>
      <c r="I812">
        <v>0.30729600000000001</v>
      </c>
      <c r="J812">
        <v>2.0514600000000001</v>
      </c>
    </row>
    <row r="813" spans="1:10" x14ac:dyDescent="0.3">
      <c r="A813">
        <f t="shared" si="12"/>
        <v>10212.441199999987</v>
      </c>
      <c r="B813">
        <v>11.773099999999999</v>
      </c>
      <c r="C813">
        <v>1.62646</v>
      </c>
      <c r="D813">
        <v>1.0545599999999999</v>
      </c>
      <c r="E813">
        <v>1.1223000000000001</v>
      </c>
      <c r="F813">
        <v>0.41039999999999999</v>
      </c>
      <c r="G813">
        <v>0.98332799999999998</v>
      </c>
      <c r="H813">
        <v>3.5325099999999998</v>
      </c>
      <c r="I813">
        <v>0.30803199999999997</v>
      </c>
      <c r="J813">
        <v>2.0438399999999999</v>
      </c>
    </row>
    <row r="814" spans="1:10" x14ac:dyDescent="0.3">
      <c r="A814">
        <f t="shared" si="12"/>
        <v>10223.859999999986</v>
      </c>
      <c r="B814">
        <v>11.418799999999999</v>
      </c>
      <c r="C814">
        <v>1.60928</v>
      </c>
      <c r="D814">
        <v>1.06182</v>
      </c>
      <c r="E814">
        <v>1.11974</v>
      </c>
      <c r="F814">
        <v>0.40982400000000002</v>
      </c>
      <c r="G814">
        <v>0.97984000000000004</v>
      </c>
      <c r="H814">
        <v>3.53878</v>
      </c>
      <c r="I814">
        <v>0.30755199999999999</v>
      </c>
      <c r="J814">
        <v>2.04419</v>
      </c>
    </row>
    <row r="815" spans="1:10" x14ac:dyDescent="0.3">
      <c r="A815">
        <f t="shared" si="12"/>
        <v>10235.597499999985</v>
      </c>
      <c r="B815">
        <v>11.737500000000001</v>
      </c>
      <c r="C815">
        <v>1.60771</v>
      </c>
      <c r="D815">
        <v>1.0711999999999999</v>
      </c>
      <c r="E815">
        <v>1.1189100000000001</v>
      </c>
      <c r="F815">
        <v>0.40988799999999997</v>
      </c>
      <c r="G815">
        <v>0.98323199999999999</v>
      </c>
      <c r="H815">
        <v>3.5303</v>
      </c>
      <c r="I815">
        <v>0.30841600000000002</v>
      </c>
      <c r="J815">
        <v>2.0383</v>
      </c>
    </row>
    <row r="816" spans="1:10" x14ac:dyDescent="0.3">
      <c r="A816">
        <f t="shared" si="12"/>
        <v>10247.230899999986</v>
      </c>
      <c r="B816">
        <v>11.6334</v>
      </c>
      <c r="C816">
        <v>1.62262</v>
      </c>
      <c r="D816">
        <v>1.0545</v>
      </c>
      <c r="E816">
        <v>1.11734</v>
      </c>
      <c r="F816">
        <v>0.61494400000000005</v>
      </c>
      <c r="G816">
        <v>0.98185599999999995</v>
      </c>
      <c r="H816">
        <v>3.5388500000000001</v>
      </c>
      <c r="I816">
        <v>0.30780800000000003</v>
      </c>
      <c r="J816">
        <v>2.0392299999999999</v>
      </c>
    </row>
    <row r="817" spans="1:10" x14ac:dyDescent="0.3">
      <c r="A817">
        <f t="shared" si="12"/>
        <v>10258.660499999985</v>
      </c>
      <c r="B817">
        <v>11.429600000000001</v>
      </c>
      <c r="C817">
        <v>1.5969599999999999</v>
      </c>
      <c r="D817">
        <v>1.06803</v>
      </c>
      <c r="E817">
        <v>1.1216999999999999</v>
      </c>
      <c r="F817">
        <v>0.40911999999999998</v>
      </c>
      <c r="G817">
        <v>0.97775999999999996</v>
      </c>
      <c r="H817">
        <v>3.5413800000000002</v>
      </c>
      <c r="I817">
        <v>0.30758400000000002</v>
      </c>
      <c r="J817">
        <v>2.0386899999999999</v>
      </c>
    </row>
    <row r="818" spans="1:10" x14ac:dyDescent="0.3">
      <c r="A818">
        <f t="shared" si="12"/>
        <v>10270.355199999985</v>
      </c>
      <c r="B818">
        <v>11.694699999999999</v>
      </c>
      <c r="C818">
        <v>1.61242</v>
      </c>
      <c r="D818">
        <v>1.0625599999999999</v>
      </c>
      <c r="E818">
        <v>1.1167</v>
      </c>
      <c r="F818">
        <v>0.406752</v>
      </c>
      <c r="G818">
        <v>0.97404800000000002</v>
      </c>
      <c r="H818">
        <v>3.5448</v>
      </c>
      <c r="I818">
        <v>0.307392</v>
      </c>
      <c r="J818">
        <v>2.0438999999999998</v>
      </c>
    </row>
    <row r="819" spans="1:10" x14ac:dyDescent="0.3">
      <c r="A819">
        <f t="shared" si="12"/>
        <v>10282.019699999986</v>
      </c>
      <c r="B819">
        <v>11.6645</v>
      </c>
      <c r="C819">
        <v>1.5991</v>
      </c>
      <c r="D819">
        <v>1.27536</v>
      </c>
      <c r="E819">
        <v>1.1205799999999999</v>
      </c>
      <c r="F819">
        <v>0.48355199999999998</v>
      </c>
      <c r="G819">
        <v>0.98220799999999997</v>
      </c>
      <c r="H819">
        <v>3.54454</v>
      </c>
      <c r="I819">
        <v>0.30755199999999999</v>
      </c>
      <c r="J819">
        <v>2.0524499999999999</v>
      </c>
    </row>
    <row r="820" spans="1:10" x14ac:dyDescent="0.3">
      <c r="A820">
        <f t="shared" si="12"/>
        <v>10293.445999999985</v>
      </c>
      <c r="B820">
        <v>11.426299999999999</v>
      </c>
      <c r="C820">
        <v>1.6086100000000001</v>
      </c>
      <c r="D820">
        <v>1.07616</v>
      </c>
      <c r="E820">
        <v>1.1210199999999999</v>
      </c>
      <c r="F820">
        <v>0.410304</v>
      </c>
      <c r="G820">
        <v>0.98038400000000003</v>
      </c>
      <c r="H820">
        <v>3.5459200000000002</v>
      </c>
      <c r="I820">
        <v>0.30815999999999999</v>
      </c>
      <c r="J820">
        <v>2.0547499999999999</v>
      </c>
    </row>
    <row r="821" spans="1:10" x14ac:dyDescent="0.3">
      <c r="A821">
        <f t="shared" si="12"/>
        <v>10305.250199999986</v>
      </c>
      <c r="B821">
        <v>11.8042</v>
      </c>
      <c r="C821">
        <v>1.58419</v>
      </c>
      <c r="D821">
        <v>1.0615699999999999</v>
      </c>
      <c r="E821">
        <v>1.1200000000000001</v>
      </c>
      <c r="F821">
        <v>0.40895999999999999</v>
      </c>
      <c r="G821">
        <v>0.987232</v>
      </c>
      <c r="H821">
        <v>3.54115</v>
      </c>
      <c r="I821">
        <v>0.30707200000000001</v>
      </c>
      <c r="J821">
        <v>2.0558100000000001</v>
      </c>
    </row>
    <row r="822" spans="1:10" x14ac:dyDescent="0.3">
      <c r="A822">
        <f t="shared" si="12"/>
        <v>10317.106099999986</v>
      </c>
      <c r="B822">
        <v>11.8559</v>
      </c>
      <c r="C822">
        <v>1.65357</v>
      </c>
      <c r="D822">
        <v>1.06128</v>
      </c>
      <c r="E822">
        <v>1.1200300000000001</v>
      </c>
      <c r="F822">
        <v>0.410464</v>
      </c>
      <c r="G822">
        <v>0.97212799999999999</v>
      </c>
      <c r="H822">
        <v>3.5451800000000002</v>
      </c>
      <c r="I822">
        <v>0.30831999999999998</v>
      </c>
      <c r="J822">
        <v>2.0538599999999998</v>
      </c>
    </row>
    <row r="823" spans="1:10" x14ac:dyDescent="0.3">
      <c r="A823">
        <f t="shared" si="12"/>
        <v>10328.755499999987</v>
      </c>
      <c r="B823">
        <v>11.6494</v>
      </c>
      <c r="C823">
        <v>1.6014699999999999</v>
      </c>
      <c r="D823">
        <v>1.0342100000000001</v>
      </c>
      <c r="E823">
        <v>1.1193</v>
      </c>
      <c r="F823">
        <v>0.41027200000000003</v>
      </c>
      <c r="G823">
        <v>0.98799999999999999</v>
      </c>
      <c r="H823">
        <v>3.5375700000000001</v>
      </c>
      <c r="I823">
        <v>0.30687999999999999</v>
      </c>
      <c r="J823">
        <v>2.0537299999999998</v>
      </c>
    </row>
    <row r="824" spans="1:10" x14ac:dyDescent="0.3">
      <c r="A824">
        <f t="shared" si="12"/>
        <v>10340.325499999986</v>
      </c>
      <c r="B824">
        <v>11.57</v>
      </c>
      <c r="C824">
        <v>1.5880300000000001</v>
      </c>
      <c r="D824">
        <v>1.03389</v>
      </c>
      <c r="E824">
        <v>1.1193599999999999</v>
      </c>
      <c r="F824">
        <v>0.40835199999999999</v>
      </c>
      <c r="G824">
        <v>0.98080000000000001</v>
      </c>
      <c r="H824">
        <v>3.5356800000000002</v>
      </c>
      <c r="I824">
        <v>0.30723200000000001</v>
      </c>
      <c r="J824">
        <v>2.0530599999999999</v>
      </c>
    </row>
    <row r="825" spans="1:10" x14ac:dyDescent="0.3">
      <c r="A825">
        <f t="shared" si="12"/>
        <v>10351.937799999987</v>
      </c>
      <c r="B825">
        <v>11.612299999999999</v>
      </c>
      <c r="C825">
        <v>1.5925100000000001</v>
      </c>
      <c r="D825">
        <v>1.07446</v>
      </c>
      <c r="E825">
        <v>1.1199399999999999</v>
      </c>
      <c r="F825">
        <v>0.409856</v>
      </c>
      <c r="G825">
        <v>0.98284800000000005</v>
      </c>
      <c r="H825">
        <v>3.52006</v>
      </c>
      <c r="I825">
        <v>0.30815999999999999</v>
      </c>
      <c r="J825">
        <v>2.0601600000000002</v>
      </c>
    </row>
    <row r="826" spans="1:10" x14ac:dyDescent="0.3">
      <c r="A826">
        <f t="shared" si="12"/>
        <v>10363.547299999987</v>
      </c>
      <c r="B826">
        <v>11.609500000000001</v>
      </c>
      <c r="C826">
        <v>1.5404800000000001</v>
      </c>
      <c r="D826">
        <v>1.0407999999999999</v>
      </c>
      <c r="E826">
        <v>1.1227799999999999</v>
      </c>
      <c r="F826">
        <v>0.61446400000000001</v>
      </c>
      <c r="G826">
        <v>0.99609599999999998</v>
      </c>
      <c r="H826">
        <v>3.5415000000000001</v>
      </c>
      <c r="I826">
        <v>0.30691200000000002</v>
      </c>
      <c r="J826">
        <v>2.0638100000000001</v>
      </c>
    </row>
    <row r="827" spans="1:10" x14ac:dyDescent="0.3">
      <c r="A827">
        <f t="shared" si="12"/>
        <v>10374.978099999988</v>
      </c>
      <c r="B827">
        <v>11.4308</v>
      </c>
      <c r="C827">
        <v>1.55958</v>
      </c>
      <c r="D827">
        <v>1.05955</v>
      </c>
      <c r="E827">
        <v>1.1209</v>
      </c>
      <c r="F827">
        <v>0.409248</v>
      </c>
      <c r="G827">
        <v>0.99257600000000001</v>
      </c>
      <c r="H827">
        <v>3.5579200000000002</v>
      </c>
      <c r="I827">
        <v>0.30758400000000002</v>
      </c>
      <c r="J827">
        <v>2.0632000000000001</v>
      </c>
    </row>
    <row r="828" spans="1:10" x14ac:dyDescent="0.3">
      <c r="A828">
        <f t="shared" si="12"/>
        <v>10386.601799999988</v>
      </c>
      <c r="B828">
        <v>11.623699999999999</v>
      </c>
      <c r="C828">
        <v>1.53555</v>
      </c>
      <c r="D828">
        <v>1.08118</v>
      </c>
      <c r="E828">
        <v>1.11744</v>
      </c>
      <c r="F828">
        <v>0.40876800000000002</v>
      </c>
      <c r="G828">
        <v>0.99081600000000003</v>
      </c>
      <c r="H828">
        <v>3.5320299999999998</v>
      </c>
      <c r="I828">
        <v>0.306784</v>
      </c>
      <c r="J828">
        <v>2.0657299999999998</v>
      </c>
    </row>
    <row r="829" spans="1:10" x14ac:dyDescent="0.3">
      <c r="A829">
        <f t="shared" si="12"/>
        <v>10398.364699999987</v>
      </c>
      <c r="B829">
        <v>11.7629</v>
      </c>
      <c r="C829">
        <v>1.5803799999999999</v>
      </c>
      <c r="D829">
        <v>1.2786599999999999</v>
      </c>
      <c r="E829">
        <v>1.1218600000000001</v>
      </c>
      <c r="F829">
        <v>0.48380800000000002</v>
      </c>
      <c r="G829">
        <v>0.98572800000000005</v>
      </c>
      <c r="H829">
        <v>3.5560999999999998</v>
      </c>
      <c r="I829">
        <v>0.30681599999999998</v>
      </c>
      <c r="J829">
        <v>2.0769899999999999</v>
      </c>
    </row>
    <row r="830" spans="1:10" x14ac:dyDescent="0.3">
      <c r="A830">
        <f t="shared" si="12"/>
        <v>10409.679299999987</v>
      </c>
      <c r="B830">
        <v>11.3146</v>
      </c>
      <c r="C830">
        <v>1.5419799999999999</v>
      </c>
      <c r="D830">
        <v>1.0901099999999999</v>
      </c>
      <c r="E830">
        <v>1.1193900000000001</v>
      </c>
      <c r="F830">
        <v>0.40956799999999999</v>
      </c>
      <c r="G830">
        <v>0.98953599999999997</v>
      </c>
      <c r="H830">
        <v>3.5598999999999998</v>
      </c>
      <c r="I830">
        <v>0.30694399999999999</v>
      </c>
      <c r="J830">
        <v>2.08</v>
      </c>
    </row>
    <row r="831" spans="1:10" x14ac:dyDescent="0.3">
      <c r="A831">
        <f t="shared" si="12"/>
        <v>10421.483799999987</v>
      </c>
      <c r="B831">
        <v>11.804500000000001</v>
      </c>
      <c r="C831">
        <v>1.6164799999999999</v>
      </c>
      <c r="D831">
        <v>1.05715</v>
      </c>
      <c r="E831">
        <v>1.1194900000000001</v>
      </c>
      <c r="F831">
        <v>0.41088000000000002</v>
      </c>
      <c r="G831">
        <v>1.00048</v>
      </c>
      <c r="H831">
        <v>3.5260799999999999</v>
      </c>
      <c r="I831">
        <v>0.307392</v>
      </c>
      <c r="J831">
        <v>2.0827200000000001</v>
      </c>
    </row>
    <row r="832" spans="1:10" x14ac:dyDescent="0.3">
      <c r="A832">
        <f t="shared" si="12"/>
        <v>10433.358399999986</v>
      </c>
      <c r="B832">
        <v>11.874599999999999</v>
      </c>
      <c r="C832">
        <v>1.80454</v>
      </c>
      <c r="D832">
        <v>1.12829</v>
      </c>
      <c r="E832">
        <v>1.1159699999999999</v>
      </c>
      <c r="F832">
        <v>0.40860800000000003</v>
      </c>
      <c r="G832">
        <v>0.99379200000000001</v>
      </c>
      <c r="H832">
        <v>3.5557400000000001</v>
      </c>
      <c r="I832">
        <v>0.30675200000000002</v>
      </c>
      <c r="J832">
        <v>2.08832</v>
      </c>
    </row>
    <row r="833" spans="1:10" x14ac:dyDescent="0.3">
      <c r="A833">
        <f t="shared" si="12"/>
        <v>10444.837799999987</v>
      </c>
      <c r="B833">
        <v>11.4794</v>
      </c>
      <c r="C833">
        <v>1.5672600000000001</v>
      </c>
      <c r="D833">
        <v>1.0792999999999999</v>
      </c>
      <c r="E833">
        <v>1.1209899999999999</v>
      </c>
      <c r="F833">
        <v>0.40799999999999997</v>
      </c>
      <c r="G833">
        <v>1.00099</v>
      </c>
      <c r="H833">
        <v>3.5575700000000001</v>
      </c>
      <c r="I833">
        <v>0.30758400000000002</v>
      </c>
      <c r="J833">
        <v>2.09226</v>
      </c>
    </row>
    <row r="834" spans="1:10" x14ac:dyDescent="0.3">
      <c r="A834">
        <f t="shared" si="12"/>
        <v>10456.617299999987</v>
      </c>
      <c r="B834">
        <v>11.779500000000001</v>
      </c>
      <c r="C834">
        <v>1.5585899999999999</v>
      </c>
      <c r="D834">
        <v>1.04512</v>
      </c>
      <c r="E834">
        <v>1.1212500000000001</v>
      </c>
      <c r="F834">
        <v>0.40972799999999998</v>
      </c>
      <c r="G834">
        <v>0.99375999999999998</v>
      </c>
      <c r="H834">
        <v>3.56189</v>
      </c>
      <c r="I834">
        <v>0.30729600000000001</v>
      </c>
      <c r="J834">
        <v>2.0958399999999999</v>
      </c>
    </row>
    <row r="835" spans="1:10" x14ac:dyDescent="0.3">
      <c r="A835">
        <f t="shared" si="12"/>
        <v>10468.331599999987</v>
      </c>
      <c r="B835">
        <v>11.7143</v>
      </c>
      <c r="C835">
        <v>1.54698</v>
      </c>
      <c r="D835">
        <v>1.0735699999999999</v>
      </c>
      <c r="E835">
        <v>1.12262</v>
      </c>
      <c r="F835">
        <v>0.409472</v>
      </c>
      <c r="G835">
        <v>0.99676799999999999</v>
      </c>
      <c r="H835">
        <v>3.5567000000000002</v>
      </c>
      <c r="I835">
        <v>0.30755199999999999</v>
      </c>
      <c r="J835">
        <v>2.0960999999999999</v>
      </c>
    </row>
    <row r="836" spans="1:10" x14ac:dyDescent="0.3">
      <c r="A836">
        <f t="shared" ref="A836:A899" si="13">SUM(A835, B836)</f>
        <v>10480.012099999987</v>
      </c>
      <c r="B836">
        <v>11.6805</v>
      </c>
      <c r="C836">
        <v>1.5734399999999999</v>
      </c>
      <c r="D836">
        <v>1.0604199999999999</v>
      </c>
      <c r="E836">
        <v>1.1217299999999999</v>
      </c>
      <c r="F836">
        <v>0.61308799999999997</v>
      </c>
      <c r="G836">
        <v>1.0018199999999999</v>
      </c>
      <c r="H836">
        <v>3.5607000000000002</v>
      </c>
      <c r="I836">
        <v>0.30736000000000002</v>
      </c>
      <c r="J836">
        <v>2.1005799999999999</v>
      </c>
    </row>
    <row r="837" spans="1:10" x14ac:dyDescent="0.3">
      <c r="A837">
        <f t="shared" si="13"/>
        <v>10491.439299999987</v>
      </c>
      <c r="B837">
        <v>11.427199999999999</v>
      </c>
      <c r="C837">
        <v>1.5684199999999999</v>
      </c>
      <c r="D837">
        <v>1.0464599999999999</v>
      </c>
      <c r="E837">
        <v>1.1198399999999999</v>
      </c>
      <c r="F837">
        <v>0.41139199999999998</v>
      </c>
      <c r="G837">
        <v>1.0014400000000001</v>
      </c>
      <c r="H837">
        <v>3.5588199999999999</v>
      </c>
      <c r="I837">
        <v>0.30809599999999998</v>
      </c>
      <c r="J837">
        <v>2.1008</v>
      </c>
    </row>
    <row r="838" spans="1:10" x14ac:dyDescent="0.3">
      <c r="A838">
        <f t="shared" si="13"/>
        <v>10503.209699999987</v>
      </c>
      <c r="B838">
        <v>11.7704</v>
      </c>
      <c r="C838">
        <v>1.5483199999999999</v>
      </c>
      <c r="D838">
        <v>1.0506200000000001</v>
      </c>
      <c r="E838">
        <v>1.11914</v>
      </c>
      <c r="F838">
        <v>0.410528</v>
      </c>
      <c r="G838">
        <v>1.00563</v>
      </c>
      <c r="H838">
        <v>3.5335700000000001</v>
      </c>
      <c r="I838">
        <v>0.30646400000000001</v>
      </c>
      <c r="J838">
        <v>2.1008</v>
      </c>
    </row>
    <row r="839" spans="1:10" x14ac:dyDescent="0.3">
      <c r="A839">
        <f t="shared" si="13"/>
        <v>10514.957799999987</v>
      </c>
      <c r="B839">
        <v>11.748100000000001</v>
      </c>
      <c r="C839">
        <v>1.5110699999999999</v>
      </c>
      <c r="D839">
        <v>1.3678999999999999</v>
      </c>
      <c r="E839">
        <v>1.11798</v>
      </c>
      <c r="F839">
        <v>0.48182399999999997</v>
      </c>
      <c r="G839">
        <v>0.99856</v>
      </c>
      <c r="H839">
        <v>3.5567000000000002</v>
      </c>
      <c r="I839">
        <v>0.306112</v>
      </c>
      <c r="J839">
        <v>2.1076199999999998</v>
      </c>
    </row>
    <row r="840" spans="1:10" x14ac:dyDescent="0.3">
      <c r="A840">
        <f t="shared" si="13"/>
        <v>10526.475599999987</v>
      </c>
      <c r="B840">
        <v>11.517799999999999</v>
      </c>
      <c r="C840">
        <v>1.5315799999999999</v>
      </c>
      <c r="D840">
        <v>1.08246</v>
      </c>
      <c r="E840">
        <v>1.1212800000000001</v>
      </c>
      <c r="F840">
        <v>0.40848000000000001</v>
      </c>
      <c r="G840">
        <v>1.00614</v>
      </c>
      <c r="H840">
        <v>3.5587499999999999</v>
      </c>
      <c r="I840">
        <v>0.30703999999999998</v>
      </c>
      <c r="J840">
        <v>2.1149399999999998</v>
      </c>
    </row>
    <row r="841" spans="1:10" x14ac:dyDescent="0.3">
      <c r="A841">
        <f t="shared" si="13"/>
        <v>10538.197099999987</v>
      </c>
      <c r="B841">
        <v>11.721500000000001</v>
      </c>
      <c r="C841">
        <v>1.5476799999999999</v>
      </c>
      <c r="D841">
        <v>1.0639000000000001</v>
      </c>
      <c r="E841">
        <v>1.11805</v>
      </c>
      <c r="F841">
        <v>0.40777600000000003</v>
      </c>
      <c r="G841">
        <v>1.00406</v>
      </c>
      <c r="H841">
        <v>3.5606100000000001</v>
      </c>
      <c r="I841">
        <v>0.30719999999999997</v>
      </c>
      <c r="J841">
        <v>2.1204499999999999</v>
      </c>
    </row>
    <row r="842" spans="1:10" x14ac:dyDescent="0.3">
      <c r="A842">
        <f t="shared" si="13"/>
        <v>10550.044199999988</v>
      </c>
      <c r="B842">
        <v>11.847099999999999</v>
      </c>
      <c r="C842">
        <v>1.76234</v>
      </c>
      <c r="D842">
        <v>1.1303000000000001</v>
      </c>
      <c r="E842">
        <v>1.11792</v>
      </c>
      <c r="F842">
        <v>0.41027200000000003</v>
      </c>
      <c r="G842">
        <v>1.0139800000000001</v>
      </c>
      <c r="H842">
        <v>3.5603500000000001</v>
      </c>
      <c r="I842">
        <v>0.30707200000000001</v>
      </c>
      <c r="J842">
        <v>2.1280299999999999</v>
      </c>
    </row>
    <row r="843" spans="1:10" x14ac:dyDescent="0.3">
      <c r="A843">
        <f t="shared" si="13"/>
        <v>10561.501599999987</v>
      </c>
      <c r="B843">
        <v>11.4574</v>
      </c>
      <c r="C843">
        <v>1.5987800000000001</v>
      </c>
      <c r="D843">
        <v>1.0720000000000001</v>
      </c>
      <c r="E843">
        <v>1.1200300000000001</v>
      </c>
      <c r="F843">
        <v>0.40825600000000001</v>
      </c>
      <c r="G843">
        <v>1.0027200000000001</v>
      </c>
      <c r="H843">
        <v>3.5609299999999999</v>
      </c>
      <c r="I843">
        <v>0.30649599999999999</v>
      </c>
      <c r="J843">
        <v>2.1273599999999999</v>
      </c>
    </row>
    <row r="844" spans="1:10" x14ac:dyDescent="0.3">
      <c r="A844">
        <f t="shared" si="13"/>
        <v>10573.257799999987</v>
      </c>
      <c r="B844">
        <v>11.7562</v>
      </c>
      <c r="C844">
        <v>1.5082899999999999</v>
      </c>
      <c r="D844">
        <v>1.07562</v>
      </c>
      <c r="E844">
        <v>1.1177900000000001</v>
      </c>
      <c r="F844">
        <v>0.409472</v>
      </c>
      <c r="G844">
        <v>1.00864</v>
      </c>
      <c r="H844">
        <v>3.55789</v>
      </c>
      <c r="I844">
        <v>0.308</v>
      </c>
      <c r="J844">
        <v>2.1339800000000002</v>
      </c>
    </row>
    <row r="845" spans="1:10" x14ac:dyDescent="0.3">
      <c r="A845">
        <f t="shared" si="13"/>
        <v>10585.092799999986</v>
      </c>
      <c r="B845">
        <v>11.835000000000001</v>
      </c>
      <c r="C845">
        <v>1.5746199999999999</v>
      </c>
      <c r="D845">
        <v>1.08362</v>
      </c>
      <c r="E845">
        <v>1.11894</v>
      </c>
      <c r="F845">
        <v>0.40988799999999997</v>
      </c>
      <c r="G845">
        <v>1.0082899999999999</v>
      </c>
      <c r="H845">
        <v>3.5622699999999998</v>
      </c>
      <c r="I845">
        <v>0.307168</v>
      </c>
      <c r="J845">
        <v>2.1361300000000001</v>
      </c>
    </row>
    <row r="846" spans="1:10" x14ac:dyDescent="0.3">
      <c r="A846">
        <f t="shared" si="13"/>
        <v>10596.793499999985</v>
      </c>
      <c r="B846">
        <v>11.700699999999999</v>
      </c>
      <c r="C846">
        <v>1.58755</v>
      </c>
      <c r="D846">
        <v>1.03274</v>
      </c>
      <c r="E846">
        <v>1.11677</v>
      </c>
      <c r="F846">
        <v>0.62041599999999997</v>
      </c>
      <c r="G846">
        <v>1.0155799999999999</v>
      </c>
      <c r="H846">
        <v>3.5616300000000001</v>
      </c>
      <c r="I846">
        <v>0.30694399999999999</v>
      </c>
      <c r="J846">
        <v>2.1445099999999999</v>
      </c>
    </row>
    <row r="847" spans="1:10" x14ac:dyDescent="0.3">
      <c r="A847">
        <f t="shared" si="13"/>
        <v>10608.345399999986</v>
      </c>
      <c r="B847">
        <v>11.5519</v>
      </c>
      <c r="C847">
        <v>1.5649</v>
      </c>
      <c r="D847">
        <v>1.0743400000000001</v>
      </c>
      <c r="E847">
        <v>1.1193299999999999</v>
      </c>
      <c r="F847">
        <v>0.41232000000000002</v>
      </c>
      <c r="G847">
        <v>1.0169900000000001</v>
      </c>
      <c r="H847">
        <v>3.5622699999999998</v>
      </c>
      <c r="I847">
        <v>0.30726399999999998</v>
      </c>
      <c r="J847">
        <v>2.1463000000000001</v>
      </c>
    </row>
    <row r="848" spans="1:10" x14ac:dyDescent="0.3">
      <c r="A848">
        <f t="shared" si="13"/>
        <v>10620.118499999986</v>
      </c>
      <c r="B848">
        <v>11.773099999999999</v>
      </c>
      <c r="C848">
        <v>1.5719700000000001</v>
      </c>
      <c r="D848">
        <v>1.0719399999999999</v>
      </c>
      <c r="E848">
        <v>1.11795</v>
      </c>
      <c r="F848">
        <v>0.40992000000000001</v>
      </c>
      <c r="G848">
        <v>1.0141100000000001</v>
      </c>
      <c r="H848">
        <v>3.5575399999999999</v>
      </c>
      <c r="I848">
        <v>0.30710399999999999</v>
      </c>
      <c r="J848">
        <v>2.1556799999999998</v>
      </c>
    </row>
    <row r="849" spans="1:10" x14ac:dyDescent="0.3">
      <c r="A849">
        <f t="shared" si="13"/>
        <v>10631.982799999985</v>
      </c>
      <c r="B849">
        <v>11.8643</v>
      </c>
      <c r="C849">
        <v>1.5734699999999999</v>
      </c>
      <c r="D849">
        <v>1.3815</v>
      </c>
      <c r="E849">
        <v>1.1192</v>
      </c>
      <c r="F849">
        <v>0.48431999999999997</v>
      </c>
      <c r="G849">
        <v>1.0204200000000001</v>
      </c>
      <c r="H849">
        <v>3.5633300000000001</v>
      </c>
      <c r="I849">
        <v>0.30598399999999998</v>
      </c>
      <c r="J849">
        <v>2.1624599999999998</v>
      </c>
    </row>
    <row r="850" spans="1:10" x14ac:dyDescent="0.3">
      <c r="A850">
        <f t="shared" si="13"/>
        <v>10643.582399999985</v>
      </c>
      <c r="B850">
        <v>11.599600000000001</v>
      </c>
      <c r="C850">
        <v>1.57142</v>
      </c>
      <c r="D850">
        <v>1.0782099999999999</v>
      </c>
      <c r="E850">
        <v>1.1182099999999999</v>
      </c>
      <c r="F850">
        <v>0.41142400000000001</v>
      </c>
      <c r="G850">
        <v>1.02502</v>
      </c>
      <c r="H850">
        <v>3.5596800000000002</v>
      </c>
      <c r="I850">
        <v>0.30771199999999999</v>
      </c>
      <c r="J850">
        <v>2.1773400000000001</v>
      </c>
    </row>
    <row r="851" spans="1:10" x14ac:dyDescent="0.3">
      <c r="A851">
        <f t="shared" si="13"/>
        <v>10655.569299999985</v>
      </c>
      <c r="B851">
        <v>11.9869</v>
      </c>
      <c r="C851">
        <v>1.57616</v>
      </c>
      <c r="D851">
        <v>1.06701</v>
      </c>
      <c r="E851">
        <v>1.1146199999999999</v>
      </c>
      <c r="F851">
        <v>0.410688</v>
      </c>
      <c r="G851">
        <v>1.0345899999999999</v>
      </c>
      <c r="H851">
        <v>3.5643199999999999</v>
      </c>
      <c r="I851">
        <v>0.30745600000000001</v>
      </c>
      <c r="J851">
        <v>2.2000000000000002</v>
      </c>
    </row>
    <row r="852" spans="1:10" x14ac:dyDescent="0.3">
      <c r="A852">
        <f t="shared" si="13"/>
        <v>10667.436599999985</v>
      </c>
      <c r="B852">
        <v>11.8673</v>
      </c>
      <c r="C852">
        <v>1.5745899999999999</v>
      </c>
      <c r="D852">
        <v>1.07386</v>
      </c>
      <c r="E852">
        <v>1.1191</v>
      </c>
      <c r="F852">
        <v>0.40742400000000001</v>
      </c>
      <c r="G852">
        <v>1.02986</v>
      </c>
      <c r="H852">
        <v>3.5634199999999998</v>
      </c>
      <c r="I852">
        <v>0.30694399999999999</v>
      </c>
      <c r="J852">
        <v>2.2047400000000001</v>
      </c>
    </row>
    <row r="853" spans="1:10" x14ac:dyDescent="0.3">
      <c r="A853">
        <f t="shared" si="13"/>
        <v>10679.339599999985</v>
      </c>
      <c r="B853">
        <v>11.903</v>
      </c>
      <c r="C853">
        <v>1.5312600000000001</v>
      </c>
      <c r="D853">
        <v>1.0551699999999999</v>
      </c>
      <c r="E853">
        <v>1.1159699999999999</v>
      </c>
      <c r="F853">
        <v>0.41081600000000001</v>
      </c>
      <c r="G853">
        <v>1.0380199999999999</v>
      </c>
      <c r="H853">
        <v>3.5630099999999998</v>
      </c>
      <c r="I853">
        <v>0.307392</v>
      </c>
      <c r="J853">
        <v>2.2184599999999999</v>
      </c>
    </row>
    <row r="854" spans="1:10" x14ac:dyDescent="0.3">
      <c r="A854">
        <f t="shared" si="13"/>
        <v>10690.923199999985</v>
      </c>
      <c r="B854">
        <v>11.583600000000001</v>
      </c>
      <c r="C854">
        <v>1.5444199999999999</v>
      </c>
      <c r="D854">
        <v>1.06915</v>
      </c>
      <c r="E854">
        <v>1.12032</v>
      </c>
      <c r="F854">
        <v>0.41199999999999998</v>
      </c>
      <c r="G854">
        <v>1.0386200000000001</v>
      </c>
      <c r="H854">
        <v>3.5634600000000001</v>
      </c>
      <c r="I854">
        <v>0.30681599999999998</v>
      </c>
      <c r="J854">
        <v>2.2225299999999999</v>
      </c>
    </row>
    <row r="855" spans="1:10" x14ac:dyDescent="0.3">
      <c r="A855">
        <f t="shared" si="13"/>
        <v>10702.800499999985</v>
      </c>
      <c r="B855">
        <v>11.8773</v>
      </c>
      <c r="C855">
        <v>1.55498</v>
      </c>
      <c r="D855">
        <v>1.0713299999999999</v>
      </c>
      <c r="E855">
        <v>1.11853</v>
      </c>
      <c r="F855">
        <v>0.41011199999999998</v>
      </c>
      <c r="G855">
        <v>1.04067</v>
      </c>
      <c r="H855">
        <v>3.5593599999999999</v>
      </c>
      <c r="I855">
        <v>0.308832</v>
      </c>
      <c r="J855">
        <v>2.2343999999999999</v>
      </c>
    </row>
    <row r="856" spans="1:10" x14ac:dyDescent="0.3">
      <c r="A856">
        <f t="shared" si="13"/>
        <v>10714.636099999985</v>
      </c>
      <c r="B856">
        <v>11.835599999999999</v>
      </c>
      <c r="C856">
        <v>1.5460199999999999</v>
      </c>
      <c r="D856">
        <v>1.2779799999999999</v>
      </c>
      <c r="E856">
        <v>1.1165799999999999</v>
      </c>
      <c r="F856">
        <v>0.48099199999999998</v>
      </c>
      <c r="G856">
        <v>1.0531200000000001</v>
      </c>
      <c r="H856">
        <v>3.56237</v>
      </c>
      <c r="I856">
        <v>0.30640000000000001</v>
      </c>
      <c r="J856">
        <v>2.2446100000000002</v>
      </c>
    </row>
    <row r="857" spans="1:10" x14ac:dyDescent="0.3">
      <c r="A857">
        <f t="shared" si="13"/>
        <v>10726.279799999986</v>
      </c>
      <c r="B857">
        <v>11.643700000000001</v>
      </c>
      <c r="C857">
        <v>1.5758399999999999</v>
      </c>
      <c r="D857">
        <v>1.0747199999999999</v>
      </c>
      <c r="E857">
        <v>1.11747</v>
      </c>
      <c r="F857">
        <v>0.409024</v>
      </c>
      <c r="G857">
        <v>1.05766</v>
      </c>
      <c r="H857">
        <v>3.5662699999999998</v>
      </c>
      <c r="I857">
        <v>0.30598399999999998</v>
      </c>
      <c r="J857">
        <v>2.2589399999999999</v>
      </c>
    </row>
    <row r="858" spans="1:10" x14ac:dyDescent="0.3">
      <c r="A858">
        <f t="shared" si="13"/>
        <v>10738.278399999987</v>
      </c>
      <c r="B858">
        <v>11.9986</v>
      </c>
      <c r="C858">
        <v>1.5437099999999999</v>
      </c>
      <c r="D858">
        <v>1.02522</v>
      </c>
      <c r="E858">
        <v>1.1158399999999999</v>
      </c>
      <c r="F858">
        <v>0.409696</v>
      </c>
      <c r="G858">
        <v>1.0651200000000001</v>
      </c>
      <c r="H858">
        <v>3.56454</v>
      </c>
      <c r="I858">
        <v>0.30815999999999999</v>
      </c>
      <c r="J858">
        <v>2.27494</v>
      </c>
    </row>
    <row r="859" spans="1:10" x14ac:dyDescent="0.3">
      <c r="A859">
        <f t="shared" si="13"/>
        <v>10750.423699999987</v>
      </c>
      <c r="B859">
        <v>12.145300000000001</v>
      </c>
      <c r="C859">
        <v>1.8136000000000001</v>
      </c>
      <c r="D859">
        <v>1.12426</v>
      </c>
      <c r="E859">
        <v>1.11642</v>
      </c>
      <c r="F859">
        <v>0.40988799999999997</v>
      </c>
      <c r="G859">
        <v>1.0666599999999999</v>
      </c>
      <c r="H859">
        <v>3.56589</v>
      </c>
      <c r="I859">
        <v>0.30646400000000001</v>
      </c>
      <c r="J859">
        <v>2.2979500000000002</v>
      </c>
    </row>
    <row r="860" spans="1:10" x14ac:dyDescent="0.3">
      <c r="A860">
        <f t="shared" si="13"/>
        <v>10762.101799999986</v>
      </c>
      <c r="B860">
        <v>11.678100000000001</v>
      </c>
      <c r="C860">
        <v>1.6021399999999999</v>
      </c>
      <c r="D860">
        <v>1.0552600000000001</v>
      </c>
      <c r="E860">
        <v>1.1131500000000001</v>
      </c>
      <c r="F860">
        <v>0.40944000000000003</v>
      </c>
      <c r="G860">
        <v>1.07315</v>
      </c>
      <c r="H860">
        <v>3.5568599999999999</v>
      </c>
      <c r="I860">
        <v>0.30790400000000001</v>
      </c>
      <c r="J860">
        <v>2.3235199999999998</v>
      </c>
    </row>
    <row r="861" spans="1:10" x14ac:dyDescent="0.3">
      <c r="A861">
        <f t="shared" si="13"/>
        <v>10774.097399999986</v>
      </c>
      <c r="B861">
        <v>11.9956</v>
      </c>
      <c r="C861">
        <v>1.57782</v>
      </c>
      <c r="D861">
        <v>1.07155</v>
      </c>
      <c r="E861">
        <v>1.1192299999999999</v>
      </c>
      <c r="F861">
        <v>0.40927999999999998</v>
      </c>
      <c r="G861">
        <v>1.0861400000000001</v>
      </c>
      <c r="H861">
        <v>3.5474600000000001</v>
      </c>
      <c r="I861">
        <v>0.30777599999999999</v>
      </c>
      <c r="J861">
        <v>2.3403800000000001</v>
      </c>
    </row>
    <row r="862" spans="1:10" x14ac:dyDescent="0.3">
      <c r="A862">
        <f t="shared" si="13"/>
        <v>10786.153699999986</v>
      </c>
      <c r="B862">
        <v>12.0563</v>
      </c>
      <c r="C862">
        <v>1.5948800000000001</v>
      </c>
      <c r="D862">
        <v>1.0591699999999999</v>
      </c>
      <c r="E862">
        <v>1.11683</v>
      </c>
      <c r="F862">
        <v>0.40793600000000002</v>
      </c>
      <c r="G862">
        <v>1.0920000000000001</v>
      </c>
      <c r="H862">
        <v>3.55158</v>
      </c>
      <c r="I862">
        <v>0.30723200000000001</v>
      </c>
      <c r="J862">
        <v>2.3584999999999998</v>
      </c>
    </row>
    <row r="863" spans="1:10" x14ac:dyDescent="0.3">
      <c r="A863">
        <f t="shared" si="13"/>
        <v>10798.233499999986</v>
      </c>
      <c r="B863">
        <v>12.079800000000001</v>
      </c>
      <c r="C863">
        <v>1.57274</v>
      </c>
      <c r="D863">
        <v>1.2936300000000001</v>
      </c>
      <c r="E863">
        <v>1.11635</v>
      </c>
      <c r="F863">
        <v>0.47977599999999998</v>
      </c>
      <c r="G863">
        <v>1.09779</v>
      </c>
      <c r="H863">
        <v>3.55091</v>
      </c>
      <c r="I863">
        <v>0.311392</v>
      </c>
      <c r="J863">
        <v>2.38422</v>
      </c>
    </row>
    <row r="864" spans="1:10" x14ac:dyDescent="0.3">
      <c r="A864">
        <f t="shared" si="13"/>
        <v>10810.052799999985</v>
      </c>
      <c r="B864">
        <v>11.8193</v>
      </c>
      <c r="C864">
        <v>1.5760000000000001</v>
      </c>
      <c r="D864">
        <v>1.0448</v>
      </c>
      <c r="E864">
        <v>1.1183700000000001</v>
      </c>
      <c r="F864">
        <v>0.40864</v>
      </c>
      <c r="G864">
        <v>1.09171</v>
      </c>
      <c r="H864">
        <v>3.5488599999999999</v>
      </c>
      <c r="I864">
        <v>0.30809599999999998</v>
      </c>
      <c r="J864">
        <v>2.4085100000000002</v>
      </c>
    </row>
    <row r="865" spans="1:10" x14ac:dyDescent="0.3">
      <c r="A865">
        <f t="shared" si="13"/>
        <v>10822.189999999984</v>
      </c>
      <c r="B865">
        <v>12.1372</v>
      </c>
      <c r="C865">
        <v>1.55904</v>
      </c>
      <c r="D865">
        <v>1.0564800000000001</v>
      </c>
      <c r="E865">
        <v>1.1143700000000001</v>
      </c>
      <c r="F865">
        <v>0.407584</v>
      </c>
      <c r="G865">
        <v>1.10701</v>
      </c>
      <c r="H865">
        <v>3.55037</v>
      </c>
      <c r="I865">
        <v>0.30710399999999999</v>
      </c>
      <c r="J865">
        <v>2.4349400000000001</v>
      </c>
    </row>
    <row r="866" spans="1:10" x14ac:dyDescent="0.3">
      <c r="A866">
        <f t="shared" si="13"/>
        <v>10834.326899999984</v>
      </c>
      <c r="B866">
        <v>12.136900000000001</v>
      </c>
      <c r="C866">
        <v>1.5934699999999999</v>
      </c>
      <c r="D866">
        <v>1.07283</v>
      </c>
      <c r="E866">
        <v>1.11635</v>
      </c>
      <c r="F866">
        <v>0.40960000000000002</v>
      </c>
      <c r="G866">
        <v>1.1553599999999999</v>
      </c>
      <c r="H866">
        <v>3.5969600000000002</v>
      </c>
      <c r="I866">
        <v>0.30543999999999999</v>
      </c>
      <c r="J866">
        <v>2.69034</v>
      </c>
    </row>
    <row r="867" spans="1:10" x14ac:dyDescent="0.3">
      <c r="A867">
        <f t="shared" si="13"/>
        <v>10846.579099999984</v>
      </c>
      <c r="B867">
        <v>12.2522</v>
      </c>
      <c r="C867">
        <v>1.5570900000000001</v>
      </c>
      <c r="D867">
        <v>1.0548200000000001</v>
      </c>
      <c r="E867">
        <v>1.1148499999999999</v>
      </c>
      <c r="F867">
        <v>0.74115200000000003</v>
      </c>
      <c r="G867">
        <v>1.16259</v>
      </c>
      <c r="H867">
        <v>3.5973799999999998</v>
      </c>
      <c r="I867">
        <v>0.30585600000000002</v>
      </c>
      <c r="J867">
        <v>2.7222400000000002</v>
      </c>
    </row>
    <row r="868" spans="1:10" x14ac:dyDescent="0.3">
      <c r="A868">
        <f t="shared" si="13"/>
        <v>10858.844299999984</v>
      </c>
      <c r="B868">
        <v>12.2652</v>
      </c>
      <c r="C868">
        <v>1.53226</v>
      </c>
      <c r="D868">
        <v>1.1014999999999999</v>
      </c>
      <c r="E868">
        <v>1.11798</v>
      </c>
      <c r="F868">
        <v>0.40979199999999999</v>
      </c>
      <c r="G868">
        <v>1.16733</v>
      </c>
      <c r="H868">
        <v>3.59043</v>
      </c>
      <c r="I868">
        <v>0.30723200000000001</v>
      </c>
      <c r="J868">
        <v>2.7429800000000002</v>
      </c>
    </row>
    <row r="869" spans="1:10" x14ac:dyDescent="0.3">
      <c r="A869">
        <f t="shared" si="13"/>
        <v>10871.451499999985</v>
      </c>
      <c r="B869">
        <v>12.607200000000001</v>
      </c>
      <c r="C869">
        <v>1.5662100000000001</v>
      </c>
      <c r="D869">
        <v>1.0643199999999999</v>
      </c>
      <c r="E869">
        <v>1.11574</v>
      </c>
      <c r="F869">
        <v>0.40870400000000001</v>
      </c>
      <c r="G869">
        <v>1.16387</v>
      </c>
      <c r="H869">
        <v>3.58941</v>
      </c>
      <c r="I869">
        <v>0.30787199999999998</v>
      </c>
      <c r="J869">
        <v>2.7578900000000002</v>
      </c>
    </row>
    <row r="870" spans="1:10" x14ac:dyDescent="0.3">
      <c r="A870">
        <f t="shared" si="13"/>
        <v>10884.106399999984</v>
      </c>
      <c r="B870">
        <v>12.6549</v>
      </c>
      <c r="C870">
        <v>1.5304</v>
      </c>
      <c r="D870">
        <v>1.05552</v>
      </c>
      <c r="E870">
        <v>1.11565</v>
      </c>
      <c r="F870">
        <v>0.40883199999999997</v>
      </c>
      <c r="G870">
        <v>1.1704000000000001</v>
      </c>
      <c r="H870">
        <v>3.6017600000000001</v>
      </c>
      <c r="I870">
        <v>0.30812800000000001</v>
      </c>
      <c r="J870">
        <v>2.7610199999999998</v>
      </c>
    </row>
    <row r="871" spans="1:10" x14ac:dyDescent="0.3">
      <c r="A871">
        <f t="shared" si="13"/>
        <v>10896.657399999984</v>
      </c>
      <c r="B871">
        <v>12.551</v>
      </c>
      <c r="C871">
        <v>1.52678</v>
      </c>
      <c r="D871">
        <v>1.0190699999999999</v>
      </c>
      <c r="E871">
        <v>1.1169</v>
      </c>
      <c r="F871">
        <v>0.61353599999999997</v>
      </c>
      <c r="G871">
        <v>1.1755199999999999</v>
      </c>
      <c r="H871">
        <v>3.5929899999999999</v>
      </c>
      <c r="I871">
        <v>0.30764799999999998</v>
      </c>
      <c r="J871">
        <v>2.7665899999999999</v>
      </c>
    </row>
    <row r="872" spans="1:10" x14ac:dyDescent="0.3">
      <c r="A872">
        <f t="shared" si="13"/>
        <v>10908.960599999984</v>
      </c>
      <c r="B872">
        <v>12.3032</v>
      </c>
      <c r="C872">
        <v>1.54701</v>
      </c>
      <c r="D872">
        <v>1.09117</v>
      </c>
      <c r="E872">
        <v>1.1154200000000001</v>
      </c>
      <c r="F872">
        <v>0.40844799999999998</v>
      </c>
      <c r="G872">
        <v>1.1796800000000001</v>
      </c>
      <c r="H872">
        <v>3.5992299999999999</v>
      </c>
      <c r="I872">
        <v>0.30697600000000003</v>
      </c>
      <c r="J872">
        <v>2.7766099999999998</v>
      </c>
    </row>
    <row r="873" spans="1:10" x14ac:dyDescent="0.3">
      <c r="A873">
        <f t="shared" si="13"/>
        <v>10921.497499999983</v>
      </c>
      <c r="B873">
        <v>12.536899999999999</v>
      </c>
      <c r="C873">
        <v>1.51942</v>
      </c>
      <c r="D873">
        <v>1.03827</v>
      </c>
      <c r="E873">
        <v>1.11792</v>
      </c>
      <c r="F873">
        <v>0.41132800000000003</v>
      </c>
      <c r="G873">
        <v>1.1793899999999999</v>
      </c>
      <c r="H873">
        <v>3.58189</v>
      </c>
      <c r="I873">
        <v>0.307616</v>
      </c>
      <c r="J873">
        <v>2.7826200000000001</v>
      </c>
    </row>
    <row r="874" spans="1:10" x14ac:dyDescent="0.3">
      <c r="A874">
        <f t="shared" si="13"/>
        <v>10934.148799999983</v>
      </c>
      <c r="B874">
        <v>12.651300000000001</v>
      </c>
      <c r="C874">
        <v>1.48099</v>
      </c>
      <c r="D874">
        <v>1.0628500000000001</v>
      </c>
      <c r="E874">
        <v>1.1138600000000001</v>
      </c>
      <c r="F874">
        <v>0.40899200000000002</v>
      </c>
      <c r="G874">
        <v>1.1756200000000001</v>
      </c>
      <c r="H874">
        <v>3.5875499999999998</v>
      </c>
      <c r="I874">
        <v>0.30656</v>
      </c>
      <c r="J874">
        <v>2.7893400000000002</v>
      </c>
    </row>
    <row r="875" spans="1:10" x14ac:dyDescent="0.3">
      <c r="A875">
        <f t="shared" si="13"/>
        <v>10946.785599999983</v>
      </c>
      <c r="B875">
        <v>12.636799999999999</v>
      </c>
      <c r="C875">
        <v>1.4820199999999999</v>
      </c>
      <c r="D875">
        <v>1.0650900000000001</v>
      </c>
      <c r="E875">
        <v>1.11734</v>
      </c>
      <c r="F875">
        <v>0.74147200000000002</v>
      </c>
      <c r="G875">
        <v>1.1760299999999999</v>
      </c>
      <c r="H875">
        <v>3.5099200000000002</v>
      </c>
      <c r="I875">
        <v>0.30575999999999998</v>
      </c>
      <c r="J875">
        <v>2.7870400000000002</v>
      </c>
    </row>
    <row r="876" spans="1:10" x14ac:dyDescent="0.3">
      <c r="A876">
        <f t="shared" si="13"/>
        <v>10959.054999999982</v>
      </c>
      <c r="B876">
        <v>12.269399999999999</v>
      </c>
      <c r="C876">
        <v>1.5284500000000001</v>
      </c>
      <c r="D876">
        <v>1.0662100000000001</v>
      </c>
      <c r="E876">
        <v>1.11568</v>
      </c>
      <c r="F876">
        <v>0.40966399999999997</v>
      </c>
      <c r="G876">
        <v>1.17344</v>
      </c>
      <c r="H876">
        <v>3.5438100000000001</v>
      </c>
      <c r="I876">
        <v>0.30668800000000002</v>
      </c>
      <c r="J876">
        <v>2.7774100000000002</v>
      </c>
    </row>
    <row r="877" spans="1:10" x14ac:dyDescent="0.3">
      <c r="A877">
        <f t="shared" si="13"/>
        <v>10971.711699999982</v>
      </c>
      <c r="B877">
        <v>12.656700000000001</v>
      </c>
      <c r="C877">
        <v>1.5236799999999999</v>
      </c>
      <c r="D877">
        <v>1.0603800000000001</v>
      </c>
      <c r="E877">
        <v>1.1158699999999999</v>
      </c>
      <c r="F877">
        <v>0.41036800000000001</v>
      </c>
      <c r="G877">
        <v>1.1732800000000001</v>
      </c>
      <c r="H877">
        <v>3.59667</v>
      </c>
      <c r="I877">
        <v>0.30681599999999998</v>
      </c>
      <c r="J877">
        <v>2.7728999999999999</v>
      </c>
    </row>
    <row r="878" spans="1:10" x14ac:dyDescent="0.3">
      <c r="A878">
        <f t="shared" si="13"/>
        <v>10984.237999999981</v>
      </c>
      <c r="B878">
        <v>12.526300000000001</v>
      </c>
      <c r="C878">
        <v>1.5304599999999999</v>
      </c>
      <c r="D878">
        <v>1.06538</v>
      </c>
      <c r="E878">
        <v>1.1166700000000001</v>
      </c>
      <c r="F878">
        <v>0.41059200000000001</v>
      </c>
      <c r="G878">
        <v>1.1720600000000001</v>
      </c>
      <c r="H878">
        <v>3.5924800000000001</v>
      </c>
      <c r="I878">
        <v>0.30815999999999999</v>
      </c>
      <c r="J878">
        <v>2.7538200000000002</v>
      </c>
    </row>
    <row r="879" spans="1:10" x14ac:dyDescent="0.3">
      <c r="A879">
        <f t="shared" si="13"/>
        <v>10996.775799999981</v>
      </c>
      <c r="B879">
        <v>12.537800000000001</v>
      </c>
      <c r="C879">
        <v>1.5112300000000001</v>
      </c>
      <c r="D879">
        <v>1.0441</v>
      </c>
      <c r="E879">
        <v>1.11574</v>
      </c>
      <c r="F879">
        <v>0.61558400000000002</v>
      </c>
      <c r="G879">
        <v>1.1630400000000001</v>
      </c>
      <c r="H879">
        <v>3.5929000000000002</v>
      </c>
      <c r="I879">
        <v>0.30784</v>
      </c>
      <c r="J879">
        <v>2.7463700000000002</v>
      </c>
    </row>
    <row r="880" spans="1:10" x14ac:dyDescent="0.3">
      <c r="A880">
        <f t="shared" si="13"/>
        <v>11009.106199999982</v>
      </c>
      <c r="B880">
        <v>12.330399999999999</v>
      </c>
      <c r="C880">
        <v>1.4739800000000001</v>
      </c>
      <c r="D880">
        <v>1.0735699999999999</v>
      </c>
      <c r="E880">
        <v>1.1152</v>
      </c>
      <c r="F880">
        <v>0.41011199999999998</v>
      </c>
      <c r="G880">
        <v>1.1654100000000001</v>
      </c>
      <c r="H880">
        <v>3.5960000000000001</v>
      </c>
      <c r="I880">
        <v>0.30656</v>
      </c>
      <c r="J880">
        <v>2.7414999999999998</v>
      </c>
    </row>
    <row r="881" spans="1:10" x14ac:dyDescent="0.3">
      <c r="A881">
        <f t="shared" si="13"/>
        <v>11021.592899999981</v>
      </c>
      <c r="B881">
        <v>12.486700000000001</v>
      </c>
      <c r="C881">
        <v>1.5224</v>
      </c>
      <c r="D881">
        <v>1.05494</v>
      </c>
      <c r="E881">
        <v>1.11754</v>
      </c>
      <c r="F881">
        <v>0.40950399999999998</v>
      </c>
      <c r="G881">
        <v>1.1595200000000001</v>
      </c>
      <c r="H881">
        <v>3.6006100000000001</v>
      </c>
      <c r="I881">
        <v>0.30671999999999999</v>
      </c>
      <c r="J881">
        <v>2.72688</v>
      </c>
    </row>
    <row r="882" spans="1:10" x14ac:dyDescent="0.3">
      <c r="A882">
        <f t="shared" si="13"/>
        <v>11034.137599999982</v>
      </c>
      <c r="B882">
        <v>12.544700000000001</v>
      </c>
      <c r="C882">
        <v>1.49594</v>
      </c>
      <c r="D882">
        <v>1.07338</v>
      </c>
      <c r="E882">
        <v>1.11798</v>
      </c>
      <c r="F882">
        <v>0.409696</v>
      </c>
      <c r="G882">
        <v>1.1595200000000001</v>
      </c>
      <c r="H882">
        <v>3.5307499999999998</v>
      </c>
      <c r="I882">
        <v>0.30691200000000002</v>
      </c>
      <c r="J882">
        <v>2.7166399999999999</v>
      </c>
    </row>
    <row r="883" spans="1:10" x14ac:dyDescent="0.3">
      <c r="A883">
        <f t="shared" si="13"/>
        <v>11046.596599999983</v>
      </c>
      <c r="B883">
        <v>12.459</v>
      </c>
      <c r="C883">
        <v>1.5622100000000001</v>
      </c>
      <c r="D883">
        <v>1.06026</v>
      </c>
      <c r="E883">
        <v>1.1148800000000001</v>
      </c>
      <c r="F883">
        <v>0.61504000000000003</v>
      </c>
      <c r="G883">
        <v>1.15642</v>
      </c>
      <c r="H883">
        <v>3.5294099999999999</v>
      </c>
      <c r="I883">
        <v>0.30713600000000002</v>
      </c>
      <c r="J883">
        <v>2.7110099999999999</v>
      </c>
    </row>
    <row r="884" spans="1:10" x14ac:dyDescent="0.3">
      <c r="A884">
        <f t="shared" si="13"/>
        <v>11058.766099999983</v>
      </c>
      <c r="B884">
        <v>12.169499999999999</v>
      </c>
      <c r="C884">
        <v>1.48864</v>
      </c>
      <c r="D884">
        <v>1.0825899999999999</v>
      </c>
      <c r="E884">
        <v>1.1148800000000001</v>
      </c>
      <c r="F884">
        <v>0.409856</v>
      </c>
      <c r="G884">
        <v>1.1599999999999999</v>
      </c>
      <c r="H884">
        <v>3.5306600000000001</v>
      </c>
      <c r="I884">
        <v>0.30684800000000001</v>
      </c>
      <c r="J884">
        <v>2.6957800000000001</v>
      </c>
    </row>
    <row r="885" spans="1:10" x14ac:dyDescent="0.3">
      <c r="A885">
        <f t="shared" si="13"/>
        <v>11071.309899999982</v>
      </c>
      <c r="B885">
        <v>12.543799999999999</v>
      </c>
      <c r="C885">
        <v>1.4820800000000001</v>
      </c>
      <c r="D885">
        <v>1.06182</v>
      </c>
      <c r="E885">
        <v>1.1150100000000001</v>
      </c>
      <c r="F885">
        <v>0.40825600000000001</v>
      </c>
      <c r="G885">
        <v>1.15171</v>
      </c>
      <c r="H885">
        <v>3.5348799999999998</v>
      </c>
      <c r="I885">
        <v>0.30697600000000003</v>
      </c>
      <c r="J885">
        <v>2.68662</v>
      </c>
    </row>
    <row r="886" spans="1:10" x14ac:dyDescent="0.3">
      <c r="A886">
        <f t="shared" si="13"/>
        <v>11083.861499999983</v>
      </c>
      <c r="B886">
        <v>12.551600000000001</v>
      </c>
      <c r="C886">
        <v>1.4686699999999999</v>
      </c>
      <c r="D886">
        <v>1.0466899999999999</v>
      </c>
      <c r="E886">
        <v>1.11466</v>
      </c>
      <c r="F886">
        <v>0.409472</v>
      </c>
      <c r="G886">
        <v>1.16096</v>
      </c>
      <c r="H886">
        <v>3.5386600000000001</v>
      </c>
      <c r="I886">
        <v>0.30659199999999998</v>
      </c>
      <c r="J886">
        <v>2.68886</v>
      </c>
    </row>
    <row r="887" spans="1:10" x14ac:dyDescent="0.3">
      <c r="A887">
        <f t="shared" si="13"/>
        <v>11096.221799999983</v>
      </c>
      <c r="B887">
        <v>12.360300000000001</v>
      </c>
      <c r="C887">
        <v>1.4963500000000001</v>
      </c>
      <c r="D887">
        <v>1.0478700000000001</v>
      </c>
      <c r="E887">
        <v>1.11568</v>
      </c>
      <c r="F887">
        <v>0.40918399999999999</v>
      </c>
      <c r="G887">
        <v>1.16371</v>
      </c>
      <c r="H887">
        <v>3.53674</v>
      </c>
      <c r="I887">
        <v>0.30518400000000001</v>
      </c>
      <c r="J887">
        <v>2.67971</v>
      </c>
    </row>
    <row r="888" spans="1:10" x14ac:dyDescent="0.3">
      <c r="A888">
        <f t="shared" si="13"/>
        <v>11108.307099999984</v>
      </c>
      <c r="B888">
        <v>12.0853</v>
      </c>
      <c r="C888">
        <v>1.4744600000000001</v>
      </c>
      <c r="D888">
        <v>1.0385599999999999</v>
      </c>
      <c r="E888">
        <v>1.1131200000000001</v>
      </c>
      <c r="F888">
        <v>0.40889599999999998</v>
      </c>
      <c r="G888">
        <v>1.1570199999999999</v>
      </c>
      <c r="H888">
        <v>3.5414400000000001</v>
      </c>
      <c r="I888">
        <v>0.30748799999999998</v>
      </c>
      <c r="J888">
        <v>2.6651799999999999</v>
      </c>
    </row>
    <row r="889" spans="1:10" x14ac:dyDescent="0.3">
      <c r="A889">
        <f t="shared" si="13"/>
        <v>11120.678799999983</v>
      </c>
      <c r="B889">
        <v>12.371700000000001</v>
      </c>
      <c r="C889">
        <v>1.44259</v>
      </c>
      <c r="D889">
        <v>1.032</v>
      </c>
      <c r="E889">
        <v>1.1181099999999999</v>
      </c>
      <c r="F889">
        <v>0.41097600000000001</v>
      </c>
      <c r="G889">
        <v>1.1612199999999999</v>
      </c>
      <c r="H889">
        <v>3.54189</v>
      </c>
      <c r="I889">
        <v>0.30784</v>
      </c>
      <c r="J889">
        <v>2.6595200000000001</v>
      </c>
    </row>
    <row r="890" spans="1:10" x14ac:dyDescent="0.3">
      <c r="A890">
        <f t="shared" si="13"/>
        <v>11132.997399999984</v>
      </c>
      <c r="B890">
        <v>12.3186</v>
      </c>
      <c r="C890">
        <v>1.6531199999999999</v>
      </c>
      <c r="D890">
        <v>1.13168</v>
      </c>
      <c r="E890">
        <v>1.1141799999999999</v>
      </c>
      <c r="F890">
        <v>0.40911999999999998</v>
      </c>
      <c r="G890">
        <v>1.1496599999999999</v>
      </c>
      <c r="H890">
        <v>3.5355500000000002</v>
      </c>
      <c r="I890">
        <v>0.30620799999999998</v>
      </c>
      <c r="J890">
        <v>2.6319400000000002</v>
      </c>
    </row>
    <row r="891" spans="1:10" x14ac:dyDescent="0.3">
      <c r="A891">
        <f t="shared" si="13"/>
        <v>11145.012599999984</v>
      </c>
      <c r="B891">
        <v>12.0152</v>
      </c>
      <c r="C891">
        <v>1.4408000000000001</v>
      </c>
      <c r="D891">
        <v>1.0541100000000001</v>
      </c>
      <c r="E891">
        <v>1.11331</v>
      </c>
      <c r="F891">
        <v>0.41008</v>
      </c>
      <c r="G891">
        <v>1.13933</v>
      </c>
      <c r="H891">
        <v>3.5408599999999999</v>
      </c>
      <c r="I891">
        <v>0.30726399999999998</v>
      </c>
      <c r="J891">
        <v>2.6262099999999999</v>
      </c>
    </row>
    <row r="892" spans="1:10" x14ac:dyDescent="0.3">
      <c r="A892">
        <f t="shared" si="13"/>
        <v>11157.298299999984</v>
      </c>
      <c r="B892">
        <v>12.2857</v>
      </c>
      <c r="C892">
        <v>1.4447000000000001</v>
      </c>
      <c r="D892">
        <v>1.0661099999999999</v>
      </c>
      <c r="E892">
        <v>1.11629</v>
      </c>
      <c r="F892">
        <v>0.40899200000000002</v>
      </c>
      <c r="G892">
        <v>1.13558</v>
      </c>
      <c r="H892">
        <v>3.5461100000000001</v>
      </c>
      <c r="I892">
        <v>0.30649599999999999</v>
      </c>
      <c r="J892">
        <v>2.61469</v>
      </c>
    </row>
    <row r="893" spans="1:10" x14ac:dyDescent="0.3">
      <c r="A893">
        <f t="shared" si="13"/>
        <v>11169.622599999984</v>
      </c>
      <c r="B893">
        <v>12.324299999999999</v>
      </c>
      <c r="C893">
        <v>1.43194</v>
      </c>
      <c r="D893">
        <v>1.0571200000000001</v>
      </c>
      <c r="E893">
        <v>1.1141099999999999</v>
      </c>
      <c r="F893">
        <v>0.41164800000000001</v>
      </c>
      <c r="G893">
        <v>1.13232</v>
      </c>
      <c r="H893">
        <v>3.5361600000000002</v>
      </c>
      <c r="I893">
        <v>0.30703999999999998</v>
      </c>
      <c r="J893">
        <v>2.58778</v>
      </c>
    </row>
    <row r="894" spans="1:10" x14ac:dyDescent="0.3">
      <c r="A894">
        <f t="shared" si="13"/>
        <v>11181.958999999984</v>
      </c>
      <c r="B894">
        <v>12.336399999999999</v>
      </c>
      <c r="C894">
        <v>1.42723</v>
      </c>
      <c r="D894">
        <v>1.3233900000000001</v>
      </c>
      <c r="E894">
        <v>1.1167400000000001</v>
      </c>
      <c r="F894">
        <v>0.48233599999999999</v>
      </c>
      <c r="G894">
        <v>1.12378</v>
      </c>
      <c r="H894">
        <v>3.5367999999999999</v>
      </c>
      <c r="I894">
        <v>0.30643199999999998</v>
      </c>
      <c r="J894">
        <v>2.57619</v>
      </c>
    </row>
    <row r="895" spans="1:10" x14ac:dyDescent="0.3">
      <c r="A895">
        <f t="shared" si="13"/>
        <v>11193.881599999984</v>
      </c>
      <c r="B895">
        <v>11.922599999999999</v>
      </c>
      <c r="C895">
        <v>1.4773799999999999</v>
      </c>
      <c r="D895">
        <v>1.0719399999999999</v>
      </c>
      <c r="E895">
        <v>1.11398</v>
      </c>
      <c r="F895">
        <v>0.410528</v>
      </c>
      <c r="G895">
        <v>1.12442</v>
      </c>
      <c r="H895">
        <v>3.52678</v>
      </c>
      <c r="I895">
        <v>0.30768000000000001</v>
      </c>
      <c r="J895">
        <v>2.5621100000000001</v>
      </c>
    </row>
    <row r="896" spans="1:10" x14ac:dyDescent="0.3">
      <c r="A896">
        <f t="shared" si="13"/>
        <v>11206.132599999984</v>
      </c>
      <c r="B896">
        <v>12.250999999999999</v>
      </c>
      <c r="C896">
        <v>1.3933800000000001</v>
      </c>
      <c r="D896">
        <v>1.0697300000000001</v>
      </c>
      <c r="E896">
        <v>1.11517</v>
      </c>
      <c r="F896">
        <v>0.41043200000000002</v>
      </c>
      <c r="G896">
        <v>1.11731</v>
      </c>
      <c r="H896">
        <v>3.54752</v>
      </c>
      <c r="I896">
        <v>0.306176</v>
      </c>
      <c r="J896">
        <v>2.5454699999999999</v>
      </c>
    </row>
    <row r="897" spans="1:10" x14ac:dyDescent="0.3">
      <c r="A897">
        <f t="shared" si="13"/>
        <v>11218.372999999985</v>
      </c>
      <c r="B897">
        <v>12.240399999999999</v>
      </c>
      <c r="C897">
        <v>1.38442</v>
      </c>
      <c r="D897">
        <v>1.03488</v>
      </c>
      <c r="E897">
        <v>1.11734</v>
      </c>
      <c r="F897">
        <v>0.40992000000000001</v>
      </c>
      <c r="G897">
        <v>1.1135999999999999</v>
      </c>
      <c r="H897">
        <v>3.5498599999999998</v>
      </c>
      <c r="I897">
        <v>0.30592000000000003</v>
      </c>
      <c r="J897">
        <v>2.5305900000000001</v>
      </c>
    </row>
    <row r="898" spans="1:10" x14ac:dyDescent="0.3">
      <c r="A898">
        <f t="shared" si="13"/>
        <v>11230.457099999985</v>
      </c>
      <c r="B898">
        <v>12.084099999999999</v>
      </c>
      <c r="C898">
        <v>1.3970899999999999</v>
      </c>
      <c r="D898">
        <v>1.0293099999999999</v>
      </c>
      <c r="E898">
        <v>1.11581</v>
      </c>
      <c r="F898">
        <v>0.61398399999999997</v>
      </c>
      <c r="G898">
        <v>1.1131500000000001</v>
      </c>
      <c r="H898">
        <v>3.5489299999999999</v>
      </c>
      <c r="I898">
        <v>0.30579200000000001</v>
      </c>
      <c r="J898">
        <v>2.5106899999999999</v>
      </c>
    </row>
    <row r="899" spans="1:10" x14ac:dyDescent="0.3">
      <c r="A899">
        <f t="shared" si="13"/>
        <v>11242.219999999985</v>
      </c>
      <c r="B899">
        <v>11.7629</v>
      </c>
      <c r="C899">
        <v>1.38608</v>
      </c>
      <c r="D899">
        <v>1.05206</v>
      </c>
      <c r="E899">
        <v>1.1161300000000001</v>
      </c>
      <c r="F899">
        <v>0.40921600000000002</v>
      </c>
      <c r="G899">
        <v>1.1050599999999999</v>
      </c>
      <c r="H899">
        <v>3.53565</v>
      </c>
      <c r="I899">
        <v>0.306784</v>
      </c>
      <c r="J899">
        <v>2.4967700000000002</v>
      </c>
    </row>
    <row r="900" spans="1:10" x14ac:dyDescent="0.3">
      <c r="A900">
        <f t="shared" ref="A900:A963" si="14">SUM(A899, B900)</f>
        <v>11254.262999999984</v>
      </c>
      <c r="B900">
        <v>12.042999999999999</v>
      </c>
      <c r="C900">
        <v>1.41811</v>
      </c>
      <c r="D900">
        <v>1.0341400000000001</v>
      </c>
      <c r="E900">
        <v>1.1119699999999999</v>
      </c>
      <c r="F900">
        <v>0.41094399999999998</v>
      </c>
      <c r="G900">
        <v>1.10067</v>
      </c>
      <c r="H900">
        <v>3.5312299999999999</v>
      </c>
      <c r="I900">
        <v>0.305504</v>
      </c>
      <c r="J900">
        <v>2.4790100000000002</v>
      </c>
    </row>
    <row r="901" spans="1:10" x14ac:dyDescent="0.3">
      <c r="A901">
        <f t="shared" si="14"/>
        <v>11266.283699999984</v>
      </c>
      <c r="B901">
        <v>12.0207</v>
      </c>
      <c r="C901">
        <v>1.3348500000000001</v>
      </c>
      <c r="D901">
        <v>1.1171800000000001</v>
      </c>
      <c r="E901">
        <v>1.32256</v>
      </c>
      <c r="F901">
        <v>0.48406399999999999</v>
      </c>
      <c r="G901">
        <v>1.0841000000000001</v>
      </c>
      <c r="H901">
        <v>3.52589</v>
      </c>
      <c r="I901">
        <v>0.30496000000000001</v>
      </c>
      <c r="J901">
        <v>2.46035</v>
      </c>
    </row>
    <row r="902" spans="1:10" x14ac:dyDescent="0.3">
      <c r="A902">
        <f t="shared" si="14"/>
        <v>11278.008899999984</v>
      </c>
      <c r="B902">
        <v>11.725199999999999</v>
      </c>
      <c r="C902">
        <v>1.3614999999999999</v>
      </c>
      <c r="D902">
        <v>1.07606</v>
      </c>
      <c r="E902">
        <v>1.11277</v>
      </c>
      <c r="F902">
        <v>0.40844799999999998</v>
      </c>
      <c r="G902">
        <v>1.0776300000000001</v>
      </c>
      <c r="H902">
        <v>3.5432000000000001</v>
      </c>
      <c r="I902">
        <v>0.30547200000000002</v>
      </c>
      <c r="J902">
        <v>2.4377</v>
      </c>
    </row>
    <row r="903" spans="1:10" x14ac:dyDescent="0.3">
      <c r="A903">
        <f t="shared" si="14"/>
        <v>11290.100499999984</v>
      </c>
      <c r="B903">
        <v>12.0916</v>
      </c>
      <c r="C903">
        <v>1.3875200000000001</v>
      </c>
      <c r="D903">
        <v>1.05741</v>
      </c>
      <c r="E903">
        <v>1.11514</v>
      </c>
      <c r="F903">
        <v>0.41120000000000001</v>
      </c>
      <c r="G903">
        <v>1.0797099999999999</v>
      </c>
      <c r="H903">
        <v>3.5408599999999999</v>
      </c>
      <c r="I903">
        <v>0.30556800000000001</v>
      </c>
      <c r="J903">
        <v>2.4161899999999998</v>
      </c>
    </row>
    <row r="904" spans="1:10" x14ac:dyDescent="0.3">
      <c r="A904">
        <f t="shared" si="14"/>
        <v>11302.177299999985</v>
      </c>
      <c r="B904">
        <v>12.0768</v>
      </c>
      <c r="C904">
        <v>1.3407</v>
      </c>
      <c r="D904">
        <v>1.0718700000000001</v>
      </c>
      <c r="E904">
        <v>1.1129599999999999</v>
      </c>
      <c r="F904">
        <v>0.4088</v>
      </c>
      <c r="G904">
        <v>1.0776600000000001</v>
      </c>
      <c r="H904">
        <v>3.53098</v>
      </c>
      <c r="I904">
        <v>0.30585600000000002</v>
      </c>
      <c r="J904">
        <v>2.4015</v>
      </c>
    </row>
    <row r="905" spans="1:10" x14ac:dyDescent="0.3">
      <c r="A905">
        <f t="shared" si="14"/>
        <v>11314.085699999985</v>
      </c>
      <c r="B905">
        <v>11.9084</v>
      </c>
      <c r="C905">
        <v>1.36198</v>
      </c>
      <c r="D905">
        <v>1.0513600000000001</v>
      </c>
      <c r="E905">
        <v>1.11347</v>
      </c>
      <c r="F905">
        <v>0.61343999999999999</v>
      </c>
      <c r="G905">
        <v>1.07046</v>
      </c>
      <c r="H905">
        <v>3.5261100000000001</v>
      </c>
      <c r="I905">
        <v>0.30575999999999998</v>
      </c>
      <c r="J905">
        <v>2.3624000000000001</v>
      </c>
    </row>
    <row r="906" spans="1:10" x14ac:dyDescent="0.3">
      <c r="A906">
        <f t="shared" si="14"/>
        <v>11325.661099999985</v>
      </c>
      <c r="B906">
        <v>11.5754</v>
      </c>
      <c r="C906">
        <v>1.36416</v>
      </c>
      <c r="D906">
        <v>1.0650599999999999</v>
      </c>
      <c r="E906">
        <v>1.1141399999999999</v>
      </c>
      <c r="F906">
        <v>0.41039999999999999</v>
      </c>
      <c r="G906">
        <v>1.0587200000000001</v>
      </c>
      <c r="H906">
        <v>3.5190700000000001</v>
      </c>
      <c r="I906">
        <v>0.30038399999999998</v>
      </c>
      <c r="J906">
        <v>2.3356499999999998</v>
      </c>
    </row>
    <row r="907" spans="1:10" x14ac:dyDescent="0.3">
      <c r="A907">
        <f t="shared" si="14"/>
        <v>11337.428499999985</v>
      </c>
      <c r="B907">
        <v>11.7674</v>
      </c>
      <c r="C907">
        <v>1.36547</v>
      </c>
      <c r="D907">
        <v>1.0490200000000001</v>
      </c>
      <c r="E907">
        <v>1.1135999999999999</v>
      </c>
      <c r="F907">
        <v>0.40988799999999997</v>
      </c>
      <c r="G907">
        <v>0.95247999999999999</v>
      </c>
      <c r="H907">
        <v>3.5261800000000001</v>
      </c>
      <c r="I907">
        <v>0.30559999999999998</v>
      </c>
      <c r="J907">
        <v>1.88896</v>
      </c>
    </row>
    <row r="908" spans="1:10" x14ac:dyDescent="0.3">
      <c r="A908">
        <f t="shared" si="14"/>
        <v>11349.310899999986</v>
      </c>
      <c r="B908">
        <v>11.882400000000001</v>
      </c>
      <c r="C908">
        <v>1.3170200000000001</v>
      </c>
      <c r="D908">
        <v>1.06138</v>
      </c>
      <c r="E908">
        <v>1.1149800000000001</v>
      </c>
      <c r="F908">
        <v>0.61449600000000004</v>
      </c>
      <c r="G908">
        <v>0.96627200000000002</v>
      </c>
      <c r="H908">
        <v>3.5265300000000002</v>
      </c>
      <c r="I908">
        <v>0.30540800000000001</v>
      </c>
      <c r="J908">
        <v>1.89053</v>
      </c>
    </row>
    <row r="909" spans="1:10" x14ac:dyDescent="0.3">
      <c r="A909">
        <f t="shared" si="14"/>
        <v>11360.262699999987</v>
      </c>
      <c r="B909">
        <v>10.9518</v>
      </c>
      <c r="C909">
        <v>1.3487</v>
      </c>
      <c r="D909">
        <v>1.0896600000000001</v>
      </c>
      <c r="E909">
        <v>1.10954</v>
      </c>
      <c r="F909">
        <v>0.40979199999999999</v>
      </c>
      <c r="G909">
        <v>0.95455999999999996</v>
      </c>
      <c r="H909">
        <v>3.53667</v>
      </c>
      <c r="I909">
        <v>0.30447999999999997</v>
      </c>
      <c r="J909">
        <v>1.8907499999999999</v>
      </c>
    </row>
    <row r="910" spans="1:10" x14ac:dyDescent="0.3">
      <c r="A910">
        <f t="shared" si="14"/>
        <v>11371.414299999986</v>
      </c>
      <c r="B910">
        <v>11.1516</v>
      </c>
      <c r="C910">
        <v>1.36355</v>
      </c>
      <c r="D910">
        <v>1.05552</v>
      </c>
      <c r="E910">
        <v>1.11494</v>
      </c>
      <c r="F910">
        <v>0.40908800000000001</v>
      </c>
      <c r="G910">
        <v>0.95609599999999995</v>
      </c>
      <c r="H910">
        <v>3.5232000000000001</v>
      </c>
      <c r="I910">
        <v>0.30588799999999999</v>
      </c>
      <c r="J910">
        <v>1.89795</v>
      </c>
    </row>
    <row r="911" spans="1:10" x14ac:dyDescent="0.3">
      <c r="A911">
        <f t="shared" si="14"/>
        <v>11382.664599999986</v>
      </c>
      <c r="B911">
        <v>11.250299999999999</v>
      </c>
      <c r="C911">
        <v>1.32474</v>
      </c>
      <c r="D911">
        <v>1.0487</v>
      </c>
      <c r="E911">
        <v>1.32758</v>
      </c>
      <c r="F911">
        <v>0.48691200000000001</v>
      </c>
      <c r="G911">
        <v>0.94879999999999998</v>
      </c>
      <c r="H911">
        <v>3.5389400000000002</v>
      </c>
      <c r="I911">
        <v>0.30483199999999999</v>
      </c>
      <c r="J911">
        <v>1.89638</v>
      </c>
    </row>
    <row r="912" spans="1:10" x14ac:dyDescent="0.3">
      <c r="A912">
        <f t="shared" si="14"/>
        <v>11393.635099999985</v>
      </c>
      <c r="B912">
        <v>10.970499999999999</v>
      </c>
      <c r="C912">
        <v>1.3369</v>
      </c>
      <c r="D912">
        <v>1.0925100000000001</v>
      </c>
      <c r="E912">
        <v>1.1148199999999999</v>
      </c>
      <c r="F912">
        <v>0.4088</v>
      </c>
      <c r="G912">
        <v>0.95820799999999995</v>
      </c>
      <c r="H912">
        <v>3.5358100000000001</v>
      </c>
      <c r="I912">
        <v>0.30569600000000002</v>
      </c>
      <c r="J912">
        <v>1.89917</v>
      </c>
    </row>
    <row r="913" spans="1:10" x14ac:dyDescent="0.3">
      <c r="A913">
        <f t="shared" si="14"/>
        <v>11404.972399999984</v>
      </c>
      <c r="B913">
        <v>11.337300000000001</v>
      </c>
      <c r="C913">
        <v>1.38557</v>
      </c>
      <c r="D913">
        <v>1.0462100000000001</v>
      </c>
      <c r="E913">
        <v>1.1147199999999999</v>
      </c>
      <c r="F913">
        <v>0.40908800000000001</v>
      </c>
      <c r="G913">
        <v>0.95987199999999995</v>
      </c>
      <c r="H913">
        <v>3.5348799999999998</v>
      </c>
      <c r="I913">
        <v>0.30499199999999999</v>
      </c>
      <c r="J913">
        <v>1.8978200000000001</v>
      </c>
    </row>
    <row r="914" spans="1:10" x14ac:dyDescent="0.3">
      <c r="A914">
        <f t="shared" si="14"/>
        <v>11416.332299999984</v>
      </c>
      <c r="B914">
        <v>11.3599</v>
      </c>
      <c r="C914">
        <v>1.3232600000000001</v>
      </c>
      <c r="D914">
        <v>1.2917400000000001</v>
      </c>
      <c r="E914">
        <v>1.1137600000000001</v>
      </c>
      <c r="F914">
        <v>0.484288</v>
      </c>
      <c r="G914">
        <v>0.95855999999999997</v>
      </c>
      <c r="H914">
        <v>3.5321899999999999</v>
      </c>
      <c r="I914">
        <v>0.30470399999999997</v>
      </c>
      <c r="J914">
        <v>1.8973800000000001</v>
      </c>
    </row>
    <row r="915" spans="1:10" x14ac:dyDescent="0.3">
      <c r="A915">
        <f t="shared" si="14"/>
        <v>11427.325099999984</v>
      </c>
      <c r="B915">
        <v>10.992800000000001</v>
      </c>
      <c r="C915">
        <v>1.3346199999999999</v>
      </c>
      <c r="D915">
        <v>1.0742700000000001</v>
      </c>
      <c r="E915">
        <v>1.1156200000000001</v>
      </c>
      <c r="F915">
        <v>0.40873599999999999</v>
      </c>
      <c r="G915">
        <v>0.95833599999999997</v>
      </c>
      <c r="H915">
        <v>3.5268199999999998</v>
      </c>
      <c r="I915">
        <v>0.30924800000000002</v>
      </c>
      <c r="J915">
        <v>1.9068799999999999</v>
      </c>
    </row>
    <row r="916" spans="1:10" x14ac:dyDescent="0.3">
      <c r="A916">
        <f t="shared" si="14"/>
        <v>11438.560299999983</v>
      </c>
      <c r="B916">
        <v>11.235200000000001</v>
      </c>
      <c r="C916">
        <v>1.3131200000000001</v>
      </c>
      <c r="D916">
        <v>1.03261</v>
      </c>
      <c r="E916">
        <v>1.1113</v>
      </c>
      <c r="F916">
        <v>0.40864</v>
      </c>
      <c r="G916">
        <v>0.95532799999999995</v>
      </c>
      <c r="H916">
        <v>3.5275500000000002</v>
      </c>
      <c r="I916">
        <v>0.30575999999999998</v>
      </c>
      <c r="J916">
        <v>1.9058600000000001</v>
      </c>
    </row>
    <row r="917" spans="1:10" x14ac:dyDescent="0.3">
      <c r="A917">
        <f t="shared" si="14"/>
        <v>11449.807899999983</v>
      </c>
      <c r="B917">
        <v>11.2476</v>
      </c>
      <c r="C917">
        <v>1.26688</v>
      </c>
      <c r="D917">
        <v>1.2633000000000001</v>
      </c>
      <c r="E917">
        <v>1.11408</v>
      </c>
      <c r="F917">
        <v>0.48326400000000003</v>
      </c>
      <c r="G917">
        <v>0.95801599999999998</v>
      </c>
      <c r="H917">
        <v>3.5316200000000002</v>
      </c>
      <c r="I917">
        <v>0.30396800000000002</v>
      </c>
      <c r="J917">
        <v>1.9070100000000001</v>
      </c>
    </row>
    <row r="918" spans="1:10" x14ac:dyDescent="0.3">
      <c r="A918">
        <f t="shared" si="14"/>
        <v>11460.718299999984</v>
      </c>
      <c r="B918">
        <v>10.910399999999999</v>
      </c>
      <c r="C918">
        <v>1.31366</v>
      </c>
      <c r="D918">
        <v>1.06595</v>
      </c>
      <c r="E918">
        <v>1.1137900000000001</v>
      </c>
      <c r="F918">
        <v>0.40937600000000002</v>
      </c>
      <c r="G918">
        <v>0.95948800000000001</v>
      </c>
      <c r="H918">
        <v>3.5381100000000001</v>
      </c>
      <c r="I918">
        <v>0.304672</v>
      </c>
      <c r="J918">
        <v>1.9115200000000001</v>
      </c>
    </row>
    <row r="919" spans="1:10" x14ac:dyDescent="0.3">
      <c r="A919">
        <f t="shared" si="14"/>
        <v>11471.855699999984</v>
      </c>
      <c r="B919">
        <v>11.1374</v>
      </c>
      <c r="C919">
        <v>1.32429</v>
      </c>
      <c r="D919">
        <v>1.05389</v>
      </c>
      <c r="E919">
        <v>1.1123799999999999</v>
      </c>
      <c r="F919">
        <v>0.40995199999999998</v>
      </c>
      <c r="G919">
        <v>0.96240000000000003</v>
      </c>
      <c r="H919">
        <v>3.5436200000000002</v>
      </c>
      <c r="I919">
        <v>0.30348799999999998</v>
      </c>
      <c r="J919">
        <v>1.9130199999999999</v>
      </c>
    </row>
    <row r="920" spans="1:10" x14ac:dyDescent="0.3">
      <c r="A920">
        <f t="shared" si="14"/>
        <v>11483.071299999983</v>
      </c>
      <c r="B920">
        <v>11.2156</v>
      </c>
      <c r="C920">
        <v>1.3145</v>
      </c>
      <c r="D920">
        <v>1.2664</v>
      </c>
      <c r="E920">
        <v>1.1171800000000001</v>
      </c>
      <c r="F920">
        <v>0.48364800000000002</v>
      </c>
      <c r="G920">
        <v>0.968032</v>
      </c>
      <c r="H920">
        <v>3.5301800000000001</v>
      </c>
      <c r="I920">
        <v>0.30243199999999998</v>
      </c>
      <c r="J920">
        <v>1.9142399999999999</v>
      </c>
    </row>
    <row r="921" spans="1:10" x14ac:dyDescent="0.3">
      <c r="A921">
        <f t="shared" si="14"/>
        <v>11494.044799999983</v>
      </c>
      <c r="B921">
        <v>10.9735</v>
      </c>
      <c r="C921">
        <v>1.2870999999999999</v>
      </c>
      <c r="D921">
        <v>1.0757399999999999</v>
      </c>
      <c r="E921">
        <v>1.11347</v>
      </c>
      <c r="F921">
        <v>0.4088</v>
      </c>
      <c r="G921">
        <v>0.95843199999999995</v>
      </c>
      <c r="H921">
        <v>3.5328300000000001</v>
      </c>
      <c r="I921">
        <v>0.30422399999999999</v>
      </c>
      <c r="J921">
        <v>1.9200999999999999</v>
      </c>
    </row>
    <row r="922" spans="1:10" x14ac:dyDescent="0.3">
      <c r="A922">
        <f t="shared" si="14"/>
        <v>11505.411599999983</v>
      </c>
      <c r="B922">
        <v>11.3668</v>
      </c>
      <c r="C922">
        <v>1.29843</v>
      </c>
      <c r="D922">
        <v>1.06237</v>
      </c>
      <c r="E922">
        <v>1.1146199999999999</v>
      </c>
      <c r="F922">
        <v>0.41043200000000002</v>
      </c>
      <c r="G922">
        <v>0.95884800000000003</v>
      </c>
      <c r="H922">
        <v>3.5385</v>
      </c>
      <c r="I922">
        <v>0.303616</v>
      </c>
      <c r="J922">
        <v>1.91994</v>
      </c>
    </row>
    <row r="923" spans="1:10" x14ac:dyDescent="0.3">
      <c r="A923">
        <f t="shared" si="14"/>
        <v>11516.739199999984</v>
      </c>
      <c r="B923">
        <v>11.3276</v>
      </c>
      <c r="C923">
        <v>1.25926</v>
      </c>
      <c r="D923">
        <v>1.3170599999999999</v>
      </c>
      <c r="E923">
        <v>1.11059</v>
      </c>
      <c r="F923">
        <v>0.48243200000000003</v>
      </c>
      <c r="G923">
        <v>0.97212799999999999</v>
      </c>
      <c r="H923">
        <v>3.52352</v>
      </c>
      <c r="I923">
        <v>0.302784</v>
      </c>
      <c r="J923">
        <v>1.9194199999999999</v>
      </c>
    </row>
    <row r="924" spans="1:10" x14ac:dyDescent="0.3">
      <c r="A924">
        <f t="shared" si="14"/>
        <v>11527.712099999984</v>
      </c>
      <c r="B924">
        <v>10.972899999999999</v>
      </c>
      <c r="C924">
        <v>1.3103400000000001</v>
      </c>
      <c r="D924">
        <v>1.0625899999999999</v>
      </c>
      <c r="E924">
        <v>1.1125799999999999</v>
      </c>
      <c r="F924">
        <v>0.40899200000000002</v>
      </c>
      <c r="G924">
        <v>0.96163200000000004</v>
      </c>
      <c r="H924">
        <v>3.5276200000000002</v>
      </c>
      <c r="I924">
        <v>0.30396800000000002</v>
      </c>
      <c r="J924">
        <v>1.92099</v>
      </c>
    </row>
    <row r="925" spans="1:10" x14ac:dyDescent="0.3">
      <c r="A925">
        <f t="shared" si="14"/>
        <v>11538.895399999985</v>
      </c>
      <c r="B925">
        <v>11.183299999999999</v>
      </c>
      <c r="C925">
        <v>1.30067</v>
      </c>
      <c r="D925">
        <v>1.0506599999999999</v>
      </c>
      <c r="E925">
        <v>1.1143000000000001</v>
      </c>
      <c r="F925">
        <v>0.40940799999999999</v>
      </c>
      <c r="G925">
        <v>0.96848000000000001</v>
      </c>
      <c r="H925">
        <v>3.5281899999999999</v>
      </c>
      <c r="I925">
        <v>0.30464000000000002</v>
      </c>
      <c r="J925">
        <v>1.92256</v>
      </c>
    </row>
    <row r="926" spans="1:10" x14ac:dyDescent="0.3">
      <c r="A926">
        <f t="shared" si="14"/>
        <v>11550.226899999985</v>
      </c>
      <c r="B926">
        <v>11.3315</v>
      </c>
      <c r="C926">
        <v>1.2741800000000001</v>
      </c>
      <c r="D926">
        <v>1.2871999999999999</v>
      </c>
      <c r="E926">
        <v>1.1129599999999999</v>
      </c>
      <c r="F926">
        <v>0.481792</v>
      </c>
      <c r="G926">
        <v>0.96566399999999997</v>
      </c>
      <c r="H926">
        <v>3.5299499999999999</v>
      </c>
      <c r="I926">
        <v>0.303008</v>
      </c>
      <c r="J926">
        <v>1.9311700000000001</v>
      </c>
    </row>
    <row r="927" spans="1:10" x14ac:dyDescent="0.3">
      <c r="A927">
        <f t="shared" si="14"/>
        <v>11561.112599999986</v>
      </c>
      <c r="B927">
        <v>10.8857</v>
      </c>
      <c r="C927">
        <v>1.2695700000000001</v>
      </c>
      <c r="D927">
        <v>1.06803</v>
      </c>
      <c r="E927">
        <v>1.11354</v>
      </c>
      <c r="F927">
        <v>0.40979199999999999</v>
      </c>
      <c r="G927">
        <v>0.97171200000000002</v>
      </c>
      <c r="H927">
        <v>3.5415000000000001</v>
      </c>
      <c r="I927">
        <v>0.30364799999999997</v>
      </c>
      <c r="J927">
        <v>1.93344</v>
      </c>
    </row>
    <row r="928" spans="1:10" x14ac:dyDescent="0.3">
      <c r="A928">
        <f t="shared" si="14"/>
        <v>11572.323099999985</v>
      </c>
      <c r="B928">
        <v>11.2105</v>
      </c>
      <c r="C928">
        <v>1.2392300000000001</v>
      </c>
      <c r="D928">
        <v>1.0443199999999999</v>
      </c>
      <c r="E928">
        <v>1.1131500000000001</v>
      </c>
      <c r="F928">
        <v>0.409472</v>
      </c>
      <c r="G928">
        <v>0.97411199999999998</v>
      </c>
      <c r="H928">
        <v>3.5443500000000001</v>
      </c>
      <c r="I928">
        <v>0.30291200000000001</v>
      </c>
      <c r="J928">
        <v>1.93699</v>
      </c>
    </row>
    <row r="929" spans="1:10" x14ac:dyDescent="0.3">
      <c r="A929">
        <f t="shared" si="14"/>
        <v>11583.503399999985</v>
      </c>
      <c r="B929">
        <v>11.180300000000001</v>
      </c>
      <c r="C929">
        <v>1.2031000000000001</v>
      </c>
      <c r="D929">
        <v>1.26579</v>
      </c>
      <c r="E929">
        <v>1.1146199999999999</v>
      </c>
      <c r="F929">
        <v>0.482624</v>
      </c>
      <c r="G929">
        <v>0.96982400000000002</v>
      </c>
      <c r="H929">
        <v>3.5423</v>
      </c>
      <c r="I929">
        <v>0.30265599999999998</v>
      </c>
      <c r="J929">
        <v>1.93773</v>
      </c>
    </row>
    <row r="930" spans="1:10" x14ac:dyDescent="0.3">
      <c r="A930">
        <f t="shared" si="14"/>
        <v>11594.437999999986</v>
      </c>
      <c r="B930">
        <v>10.9346</v>
      </c>
      <c r="C930">
        <v>1.2356499999999999</v>
      </c>
      <c r="D930">
        <v>1.0568599999999999</v>
      </c>
      <c r="E930">
        <v>1.1130599999999999</v>
      </c>
      <c r="F930">
        <v>0.40934399999999999</v>
      </c>
      <c r="G930">
        <v>0.964256</v>
      </c>
      <c r="H930">
        <v>3.5455399999999999</v>
      </c>
      <c r="I930">
        <v>0.30192000000000002</v>
      </c>
      <c r="J930">
        <v>1.9373100000000001</v>
      </c>
    </row>
    <row r="931" spans="1:10" x14ac:dyDescent="0.3">
      <c r="A931">
        <f t="shared" si="14"/>
        <v>11605.605599999986</v>
      </c>
      <c r="B931">
        <v>11.1676</v>
      </c>
      <c r="C931">
        <v>1.2137</v>
      </c>
      <c r="D931">
        <v>1.0518400000000001</v>
      </c>
      <c r="E931">
        <v>1.1158999999999999</v>
      </c>
      <c r="F931">
        <v>0.40710400000000002</v>
      </c>
      <c r="G931">
        <v>0.96787199999999995</v>
      </c>
      <c r="H931">
        <v>3.5341100000000001</v>
      </c>
      <c r="I931">
        <v>0.30246400000000001</v>
      </c>
      <c r="J931">
        <v>1.9360299999999999</v>
      </c>
    </row>
    <row r="932" spans="1:10" x14ac:dyDescent="0.3">
      <c r="A932">
        <f t="shared" si="14"/>
        <v>11616.838999999985</v>
      </c>
      <c r="B932">
        <v>11.2334</v>
      </c>
      <c r="C932">
        <v>1.2442200000000001</v>
      </c>
      <c r="D932">
        <v>1.36598</v>
      </c>
      <c r="E932">
        <v>1.1154900000000001</v>
      </c>
      <c r="F932">
        <v>0.48374400000000001</v>
      </c>
      <c r="G932">
        <v>0.95862400000000003</v>
      </c>
      <c r="H932">
        <v>3.5394899999999998</v>
      </c>
      <c r="I932">
        <v>0.30233599999999999</v>
      </c>
      <c r="J932">
        <v>1.9367399999999999</v>
      </c>
    </row>
    <row r="933" spans="1:10" x14ac:dyDescent="0.3">
      <c r="A933">
        <f t="shared" si="14"/>
        <v>11627.666399999986</v>
      </c>
      <c r="B933">
        <v>10.827400000000001</v>
      </c>
      <c r="C933">
        <v>1.2729900000000001</v>
      </c>
      <c r="D933">
        <v>1.0587500000000001</v>
      </c>
      <c r="E933">
        <v>1.1153599999999999</v>
      </c>
      <c r="F933">
        <v>0.41004800000000002</v>
      </c>
      <c r="G933">
        <v>0.97462400000000005</v>
      </c>
      <c r="H933">
        <v>3.53661</v>
      </c>
      <c r="I933">
        <v>0.301728</v>
      </c>
      <c r="J933">
        <v>1.9377</v>
      </c>
    </row>
    <row r="934" spans="1:10" x14ac:dyDescent="0.3">
      <c r="A934">
        <f t="shared" si="14"/>
        <v>11639.001899999985</v>
      </c>
      <c r="B934">
        <v>11.3355</v>
      </c>
      <c r="C934">
        <v>1.2367999999999999</v>
      </c>
      <c r="D934">
        <v>1.04698</v>
      </c>
      <c r="E934">
        <v>1.1158999999999999</v>
      </c>
      <c r="F934">
        <v>0.4088</v>
      </c>
      <c r="G934">
        <v>0.969696</v>
      </c>
      <c r="H934">
        <v>3.5377900000000002</v>
      </c>
      <c r="I934">
        <v>0.30307200000000001</v>
      </c>
      <c r="J934">
        <v>1.9395800000000001</v>
      </c>
    </row>
    <row r="935" spans="1:10" x14ac:dyDescent="0.3">
      <c r="A935">
        <f t="shared" si="14"/>
        <v>11650.213599999985</v>
      </c>
      <c r="B935">
        <v>11.2117</v>
      </c>
      <c r="C935">
        <v>1.2977300000000001</v>
      </c>
      <c r="D935">
        <v>1.2779499999999999</v>
      </c>
      <c r="E935">
        <v>1.1112599999999999</v>
      </c>
      <c r="F935">
        <v>0.48393599999999998</v>
      </c>
      <c r="G935">
        <v>0.95472000000000001</v>
      </c>
      <c r="H935">
        <v>3.5367999999999999</v>
      </c>
      <c r="I935">
        <v>0.30105599999999999</v>
      </c>
      <c r="J935">
        <v>1.93418</v>
      </c>
    </row>
    <row r="936" spans="1:10" x14ac:dyDescent="0.3">
      <c r="A936">
        <f t="shared" si="14"/>
        <v>11661.099599999985</v>
      </c>
      <c r="B936">
        <v>10.885999999999999</v>
      </c>
      <c r="C936">
        <v>1.24518</v>
      </c>
      <c r="D936">
        <v>1.0612200000000001</v>
      </c>
      <c r="E936">
        <v>1.11443</v>
      </c>
      <c r="F936">
        <v>0.41023999999999999</v>
      </c>
      <c r="G936">
        <v>0.95820799999999995</v>
      </c>
      <c r="H936">
        <v>3.5392299999999999</v>
      </c>
      <c r="I936">
        <v>0.301952</v>
      </c>
      <c r="J936">
        <v>1.94224</v>
      </c>
    </row>
    <row r="937" spans="1:10" x14ac:dyDescent="0.3">
      <c r="A937">
        <f t="shared" si="14"/>
        <v>11672.357499999986</v>
      </c>
      <c r="B937">
        <v>11.257899999999999</v>
      </c>
      <c r="C937">
        <v>1.2173799999999999</v>
      </c>
      <c r="D937">
        <v>1.0519400000000001</v>
      </c>
      <c r="E937">
        <v>1.11066</v>
      </c>
      <c r="F937">
        <v>0.40927999999999998</v>
      </c>
      <c r="G937">
        <v>0.96956799999999999</v>
      </c>
      <c r="H937">
        <v>3.52854</v>
      </c>
      <c r="I937">
        <v>0.30230400000000002</v>
      </c>
      <c r="J937">
        <v>1.9384600000000001</v>
      </c>
    </row>
    <row r="938" spans="1:10" x14ac:dyDescent="0.3">
      <c r="A938">
        <f t="shared" si="14"/>
        <v>11683.514899999986</v>
      </c>
      <c r="B938">
        <v>11.157400000000001</v>
      </c>
      <c r="C938">
        <v>1.1949099999999999</v>
      </c>
      <c r="D938">
        <v>1.26736</v>
      </c>
      <c r="E938">
        <v>1.11802</v>
      </c>
      <c r="F938">
        <v>0.48208000000000001</v>
      </c>
      <c r="G938">
        <v>0.96300799999999998</v>
      </c>
      <c r="H938">
        <v>3.5418599999999998</v>
      </c>
      <c r="I938">
        <v>0.30147200000000002</v>
      </c>
      <c r="J938">
        <v>1.93597</v>
      </c>
    </row>
    <row r="939" spans="1:10" x14ac:dyDescent="0.3">
      <c r="A939">
        <f t="shared" si="14"/>
        <v>11694.399399999986</v>
      </c>
      <c r="B939">
        <v>10.884499999999999</v>
      </c>
      <c r="C939">
        <v>1.22746</v>
      </c>
      <c r="D939">
        <v>1.05853</v>
      </c>
      <c r="E939">
        <v>1.1153900000000001</v>
      </c>
      <c r="F939">
        <v>0.40979199999999999</v>
      </c>
      <c r="G939">
        <v>0.96041600000000005</v>
      </c>
      <c r="H939">
        <v>3.54026</v>
      </c>
      <c r="I939">
        <v>0.30127999999999999</v>
      </c>
      <c r="J939">
        <v>1.9359999999999999</v>
      </c>
    </row>
    <row r="940" spans="1:10" x14ac:dyDescent="0.3">
      <c r="A940">
        <f t="shared" si="14"/>
        <v>11705.511199999986</v>
      </c>
      <c r="B940">
        <v>11.111800000000001</v>
      </c>
      <c r="C940">
        <v>1.19411</v>
      </c>
      <c r="D940">
        <v>1.03677</v>
      </c>
      <c r="E940">
        <v>1.1158699999999999</v>
      </c>
      <c r="F940">
        <v>0.40899200000000002</v>
      </c>
      <c r="G940">
        <v>0.96640000000000004</v>
      </c>
      <c r="H940">
        <v>3.5295999999999998</v>
      </c>
      <c r="I940">
        <v>0.30121599999999998</v>
      </c>
      <c r="J940">
        <v>1.9313</v>
      </c>
    </row>
    <row r="941" spans="1:10" x14ac:dyDescent="0.3">
      <c r="A941">
        <f t="shared" si="14"/>
        <v>11716.721999999987</v>
      </c>
      <c r="B941">
        <v>11.210800000000001</v>
      </c>
      <c r="C941">
        <v>1.17984</v>
      </c>
      <c r="D941">
        <v>1.0448999999999999</v>
      </c>
      <c r="E941">
        <v>1.4528000000000001</v>
      </c>
      <c r="F941">
        <v>0.48255999999999999</v>
      </c>
      <c r="G941">
        <v>0.95833599999999997</v>
      </c>
      <c r="H941">
        <v>3.54589</v>
      </c>
      <c r="I941">
        <v>0.30025600000000002</v>
      </c>
      <c r="J941">
        <v>1.92547</v>
      </c>
    </row>
    <row r="942" spans="1:10" x14ac:dyDescent="0.3">
      <c r="A942">
        <f t="shared" si="14"/>
        <v>11727.534899999988</v>
      </c>
      <c r="B942">
        <v>10.812900000000001</v>
      </c>
      <c r="C942">
        <v>1.18835</v>
      </c>
      <c r="D942">
        <v>1.07437</v>
      </c>
      <c r="E942">
        <v>1.1159699999999999</v>
      </c>
      <c r="F942">
        <v>0.410688</v>
      </c>
      <c r="G942">
        <v>0.94508800000000004</v>
      </c>
      <c r="H942">
        <v>3.5392299999999999</v>
      </c>
      <c r="I942">
        <v>0.300896</v>
      </c>
      <c r="J942">
        <v>1.9241600000000001</v>
      </c>
    </row>
    <row r="943" spans="1:10" x14ac:dyDescent="0.3">
      <c r="A943">
        <f t="shared" si="14"/>
        <v>11738.783999999989</v>
      </c>
      <c r="B943">
        <v>11.2491</v>
      </c>
      <c r="C943">
        <v>1.1875199999999999</v>
      </c>
      <c r="D943">
        <v>1.06576</v>
      </c>
      <c r="E943">
        <v>1.1171199999999999</v>
      </c>
      <c r="F943">
        <v>0.40809600000000001</v>
      </c>
      <c r="G943">
        <v>0.97196800000000005</v>
      </c>
      <c r="H943">
        <v>3.54861</v>
      </c>
      <c r="I943">
        <v>0.3</v>
      </c>
      <c r="J943">
        <v>1.9229400000000001</v>
      </c>
    </row>
    <row r="944" spans="1:10" x14ac:dyDescent="0.3">
      <c r="A944">
        <f t="shared" si="14"/>
        <v>11749.883999999989</v>
      </c>
      <c r="B944">
        <v>11.1</v>
      </c>
      <c r="C944">
        <v>1.15587</v>
      </c>
      <c r="D944">
        <v>1.0403800000000001</v>
      </c>
      <c r="E944">
        <v>1.3411500000000001</v>
      </c>
      <c r="F944">
        <v>0.48467199999999999</v>
      </c>
      <c r="G944">
        <v>0.96575999999999995</v>
      </c>
      <c r="H944">
        <v>3.5485099999999998</v>
      </c>
      <c r="I944">
        <v>0.29996800000000001</v>
      </c>
      <c r="J944">
        <v>1.9133800000000001</v>
      </c>
    </row>
    <row r="945" spans="1:10" x14ac:dyDescent="0.3">
      <c r="A945">
        <f t="shared" si="14"/>
        <v>11760.80109999999</v>
      </c>
      <c r="B945">
        <v>10.9171</v>
      </c>
      <c r="C945">
        <v>1.1286400000000001</v>
      </c>
      <c r="D945">
        <v>1.08256</v>
      </c>
      <c r="E945">
        <v>1.1169899999999999</v>
      </c>
      <c r="F945">
        <v>0.40892800000000001</v>
      </c>
      <c r="G945">
        <v>0.97363200000000005</v>
      </c>
      <c r="H945">
        <v>3.5510700000000002</v>
      </c>
      <c r="I945">
        <v>0.29936000000000001</v>
      </c>
      <c r="J945">
        <v>1.9107499999999999</v>
      </c>
    </row>
    <row r="946" spans="1:10" x14ac:dyDescent="0.3">
      <c r="A946">
        <f t="shared" si="14"/>
        <v>11771.87209999999</v>
      </c>
      <c r="B946">
        <v>11.071</v>
      </c>
      <c r="C946">
        <v>1.1510100000000001</v>
      </c>
      <c r="D946">
        <v>1.07043</v>
      </c>
      <c r="E946">
        <v>1.11696</v>
      </c>
      <c r="F946">
        <v>0.409248</v>
      </c>
      <c r="G946">
        <v>0.94236799999999998</v>
      </c>
      <c r="H946">
        <v>3.5295999999999998</v>
      </c>
      <c r="I946">
        <v>0.30054399999999998</v>
      </c>
      <c r="J946">
        <v>1.9067499999999999</v>
      </c>
    </row>
    <row r="947" spans="1:10" x14ac:dyDescent="0.3">
      <c r="A947">
        <f t="shared" si="14"/>
        <v>11782.947999999989</v>
      </c>
      <c r="B947">
        <v>11.075900000000001</v>
      </c>
      <c r="C947">
        <v>1.09802</v>
      </c>
      <c r="D947">
        <v>1.0420199999999999</v>
      </c>
      <c r="E947">
        <v>1.1158399999999999</v>
      </c>
      <c r="F947">
        <v>0.61369600000000002</v>
      </c>
      <c r="G947">
        <v>0.951488</v>
      </c>
      <c r="H947">
        <v>3.5268799999999998</v>
      </c>
      <c r="I947">
        <v>0.29804799999999998</v>
      </c>
      <c r="J947">
        <v>1.9093800000000001</v>
      </c>
    </row>
    <row r="948" spans="1:10" x14ac:dyDescent="0.3">
      <c r="A948">
        <f t="shared" si="14"/>
        <v>11793.70329999999</v>
      </c>
      <c r="B948">
        <v>10.7553</v>
      </c>
      <c r="C948">
        <v>1.1427799999999999</v>
      </c>
      <c r="D948">
        <v>1.0814699999999999</v>
      </c>
      <c r="E948">
        <v>1.1183000000000001</v>
      </c>
      <c r="F948">
        <v>0.41075200000000001</v>
      </c>
      <c r="G948">
        <v>0.95932799999999996</v>
      </c>
      <c r="H948">
        <v>3.52122</v>
      </c>
      <c r="I948">
        <v>0.30108800000000002</v>
      </c>
      <c r="J948">
        <v>1.9098200000000001</v>
      </c>
    </row>
    <row r="949" spans="1:10" x14ac:dyDescent="0.3">
      <c r="A949">
        <f t="shared" si="14"/>
        <v>11804.643299999991</v>
      </c>
      <c r="B949">
        <v>10.94</v>
      </c>
      <c r="C949">
        <v>1.1393</v>
      </c>
      <c r="D949">
        <v>1.03616</v>
      </c>
      <c r="E949">
        <v>1.11731</v>
      </c>
      <c r="F949">
        <v>0.41004800000000002</v>
      </c>
      <c r="G949">
        <v>0.95728000000000002</v>
      </c>
      <c r="H949">
        <v>3.5345900000000001</v>
      </c>
      <c r="I949">
        <v>0.29936000000000001</v>
      </c>
      <c r="J949">
        <v>1.90374</v>
      </c>
    </row>
    <row r="950" spans="1:10" x14ac:dyDescent="0.3">
      <c r="A950">
        <f t="shared" si="14"/>
        <v>11815.708899999991</v>
      </c>
      <c r="B950">
        <v>11.0656</v>
      </c>
      <c r="C950">
        <v>1.1143000000000001</v>
      </c>
      <c r="D950">
        <v>1.0404800000000001</v>
      </c>
      <c r="E950">
        <v>1.1167400000000001</v>
      </c>
      <c r="F950">
        <v>0.616896</v>
      </c>
      <c r="G950">
        <v>0.99283200000000005</v>
      </c>
      <c r="H950">
        <v>3.5256599999999998</v>
      </c>
      <c r="I950">
        <v>0.29881600000000003</v>
      </c>
      <c r="J950">
        <v>1.9007000000000001</v>
      </c>
    </row>
    <row r="951" spans="1:10" x14ac:dyDescent="0.3">
      <c r="A951">
        <f t="shared" si="14"/>
        <v>11826.40799999999</v>
      </c>
      <c r="B951">
        <v>10.6991</v>
      </c>
      <c r="C951">
        <v>1.11744</v>
      </c>
      <c r="D951">
        <v>1.0433600000000001</v>
      </c>
      <c r="E951">
        <v>1.11382</v>
      </c>
      <c r="F951">
        <v>0.41055999999999998</v>
      </c>
      <c r="G951">
        <v>0.95945599999999998</v>
      </c>
      <c r="H951">
        <v>3.52813</v>
      </c>
      <c r="I951">
        <v>0.29792000000000002</v>
      </c>
      <c r="J951">
        <v>1.89635</v>
      </c>
    </row>
    <row r="952" spans="1:10" x14ac:dyDescent="0.3">
      <c r="A952">
        <f t="shared" si="14"/>
        <v>11837.50649999999</v>
      </c>
      <c r="B952">
        <v>11.0985</v>
      </c>
      <c r="C952">
        <v>1.1327400000000001</v>
      </c>
      <c r="D952">
        <v>1.0771500000000001</v>
      </c>
      <c r="E952">
        <v>1.11696</v>
      </c>
      <c r="F952">
        <v>0.40940799999999999</v>
      </c>
      <c r="G952">
        <v>0.96857599999999999</v>
      </c>
      <c r="H952">
        <v>3.5409000000000002</v>
      </c>
      <c r="I952">
        <v>0.29916799999999999</v>
      </c>
      <c r="J952">
        <v>1.8966400000000001</v>
      </c>
    </row>
    <row r="953" spans="1:10" x14ac:dyDescent="0.3">
      <c r="A953">
        <f t="shared" si="14"/>
        <v>11848.523199999991</v>
      </c>
      <c r="B953">
        <v>11.0167</v>
      </c>
      <c r="C953">
        <v>1.1125100000000001</v>
      </c>
      <c r="D953">
        <v>1.0479700000000001</v>
      </c>
      <c r="E953">
        <v>1.1187800000000001</v>
      </c>
      <c r="F953">
        <v>0.41084799999999999</v>
      </c>
      <c r="G953">
        <v>0.96496000000000004</v>
      </c>
      <c r="H953">
        <v>3.5363500000000001</v>
      </c>
      <c r="I953">
        <v>0.29814400000000002</v>
      </c>
      <c r="J953">
        <v>1.8920600000000001</v>
      </c>
    </row>
    <row r="954" spans="1:10" x14ac:dyDescent="0.3">
      <c r="A954">
        <f t="shared" si="14"/>
        <v>11859.301399999991</v>
      </c>
      <c r="B954">
        <v>10.7782</v>
      </c>
      <c r="C954">
        <v>1.10883</v>
      </c>
      <c r="D954">
        <v>1.0754600000000001</v>
      </c>
      <c r="E954">
        <v>1.1143700000000001</v>
      </c>
      <c r="F954">
        <v>0.41011199999999998</v>
      </c>
      <c r="G954">
        <v>0.95462400000000003</v>
      </c>
      <c r="H954">
        <v>3.5386600000000001</v>
      </c>
      <c r="I954">
        <v>0.29785600000000001</v>
      </c>
      <c r="J954">
        <v>1.8920300000000001</v>
      </c>
    </row>
    <row r="955" spans="1:10" x14ac:dyDescent="0.3">
      <c r="A955">
        <f t="shared" si="14"/>
        <v>11870.357299999991</v>
      </c>
      <c r="B955">
        <v>11.055899999999999</v>
      </c>
      <c r="C955">
        <v>1.11571</v>
      </c>
      <c r="D955">
        <v>1.07517</v>
      </c>
      <c r="E955">
        <v>1.1170599999999999</v>
      </c>
      <c r="F955">
        <v>0.41062399999999999</v>
      </c>
      <c r="G955">
        <v>0.93948799999999999</v>
      </c>
      <c r="H955">
        <v>3.5187200000000001</v>
      </c>
      <c r="I955">
        <v>0.29846400000000001</v>
      </c>
      <c r="J955">
        <v>1.90147</v>
      </c>
    </row>
    <row r="956" spans="1:10" x14ac:dyDescent="0.3">
      <c r="A956">
        <f t="shared" si="14"/>
        <v>11881.285799999991</v>
      </c>
      <c r="B956">
        <v>10.9285</v>
      </c>
      <c r="C956">
        <v>1.12022</v>
      </c>
      <c r="D956">
        <v>1.0608</v>
      </c>
      <c r="E956">
        <v>1.11408</v>
      </c>
      <c r="F956">
        <v>0.40911999999999998</v>
      </c>
      <c r="G956">
        <v>0.96563200000000005</v>
      </c>
      <c r="H956">
        <v>3.5231699999999999</v>
      </c>
      <c r="I956">
        <v>0.29824000000000001</v>
      </c>
      <c r="J956">
        <v>1.9087400000000001</v>
      </c>
    </row>
    <row r="957" spans="1:10" x14ac:dyDescent="0.3">
      <c r="A957">
        <f t="shared" si="14"/>
        <v>11891.99369999999</v>
      </c>
      <c r="B957">
        <v>10.7079</v>
      </c>
      <c r="C957">
        <v>1.05901</v>
      </c>
      <c r="D957">
        <v>1.0477099999999999</v>
      </c>
      <c r="E957">
        <v>1.1166400000000001</v>
      </c>
      <c r="F957">
        <v>0.40889599999999998</v>
      </c>
      <c r="G957">
        <v>0.94988799999999995</v>
      </c>
      <c r="H957">
        <v>3.5249899999999998</v>
      </c>
      <c r="I957">
        <v>0.297344</v>
      </c>
      <c r="J957">
        <v>1.91229</v>
      </c>
    </row>
    <row r="958" spans="1:10" x14ac:dyDescent="0.3">
      <c r="A958">
        <f t="shared" si="14"/>
        <v>11903.048399999991</v>
      </c>
      <c r="B958">
        <v>11.0547</v>
      </c>
      <c r="C958">
        <v>1.12195</v>
      </c>
      <c r="D958">
        <v>1.07267</v>
      </c>
      <c r="E958">
        <v>1.1130899999999999</v>
      </c>
      <c r="F958">
        <v>0.41199999999999998</v>
      </c>
      <c r="G958">
        <v>0.96911999999999998</v>
      </c>
      <c r="H958">
        <v>3.5257299999999998</v>
      </c>
      <c r="I958">
        <v>0.29712</v>
      </c>
      <c r="J958">
        <v>1.90154</v>
      </c>
    </row>
    <row r="959" spans="1:10" x14ac:dyDescent="0.3">
      <c r="A959">
        <f t="shared" si="14"/>
        <v>11913.880399999991</v>
      </c>
      <c r="B959">
        <v>10.832000000000001</v>
      </c>
      <c r="C959">
        <v>1.1216600000000001</v>
      </c>
      <c r="D959">
        <v>1.0609299999999999</v>
      </c>
      <c r="E959">
        <v>1.1175999999999999</v>
      </c>
      <c r="F959">
        <v>0.41078399999999998</v>
      </c>
      <c r="G959">
        <v>0.96489599999999998</v>
      </c>
      <c r="H959">
        <v>3.5261800000000001</v>
      </c>
      <c r="I959">
        <v>0.29715200000000003</v>
      </c>
      <c r="J959">
        <v>1.8888</v>
      </c>
    </row>
    <row r="960" spans="1:10" x14ac:dyDescent="0.3">
      <c r="A960">
        <f t="shared" si="14"/>
        <v>11924.68579999999</v>
      </c>
      <c r="B960">
        <v>10.805400000000001</v>
      </c>
      <c r="C960">
        <v>1.0857600000000001</v>
      </c>
      <c r="D960">
        <v>1.05542</v>
      </c>
      <c r="E960">
        <v>1.1154900000000001</v>
      </c>
      <c r="F960">
        <v>0.40953600000000001</v>
      </c>
      <c r="G960">
        <v>0.96361600000000003</v>
      </c>
      <c r="H960">
        <v>3.5144600000000001</v>
      </c>
      <c r="I960">
        <v>0.296288</v>
      </c>
      <c r="J960">
        <v>1.89514</v>
      </c>
    </row>
    <row r="961" spans="1:10" x14ac:dyDescent="0.3">
      <c r="A961">
        <f t="shared" si="14"/>
        <v>11935.71489999999</v>
      </c>
      <c r="B961">
        <v>11.0291</v>
      </c>
      <c r="C961">
        <v>1.45082</v>
      </c>
      <c r="D961">
        <v>1.11334</v>
      </c>
      <c r="E961">
        <v>1.11565</v>
      </c>
      <c r="F961">
        <v>0.41084799999999999</v>
      </c>
      <c r="G961">
        <v>0.94464000000000004</v>
      </c>
      <c r="H961">
        <v>3.4983399999999998</v>
      </c>
      <c r="I961">
        <v>0.29580800000000002</v>
      </c>
      <c r="J961">
        <v>1.8880999999999999</v>
      </c>
    </row>
    <row r="962" spans="1:10" x14ac:dyDescent="0.3">
      <c r="A962">
        <f t="shared" si="14"/>
        <v>11946.401999999989</v>
      </c>
      <c r="B962">
        <v>10.687099999999999</v>
      </c>
      <c r="C962">
        <v>1.1566700000000001</v>
      </c>
      <c r="D962">
        <v>1.0900799999999999</v>
      </c>
      <c r="E962">
        <v>1.11642</v>
      </c>
      <c r="F962">
        <v>0.40944000000000003</v>
      </c>
      <c r="G962">
        <v>0.92921600000000004</v>
      </c>
      <c r="H962">
        <v>3.4956200000000002</v>
      </c>
      <c r="I962">
        <v>0.29664000000000001</v>
      </c>
      <c r="J962">
        <v>1.88954</v>
      </c>
    </row>
    <row r="963" spans="1:10" x14ac:dyDescent="0.3">
      <c r="A963">
        <f t="shared" si="14"/>
        <v>11957.490199999989</v>
      </c>
      <c r="B963">
        <v>11.088200000000001</v>
      </c>
      <c r="C963">
        <v>1.13418</v>
      </c>
      <c r="D963">
        <v>1.0534699999999999</v>
      </c>
      <c r="E963">
        <v>1.11494</v>
      </c>
      <c r="F963">
        <v>0.407744</v>
      </c>
      <c r="G963">
        <v>0.95520000000000005</v>
      </c>
      <c r="H963">
        <v>3.4823400000000002</v>
      </c>
      <c r="I963">
        <v>0.29615999999999998</v>
      </c>
      <c r="J963">
        <v>1.88653</v>
      </c>
    </row>
    <row r="964" spans="1:10" x14ac:dyDescent="0.3">
      <c r="A964">
        <f t="shared" ref="A964:A1027" si="15">SUM(A963, B964)</f>
        <v>11968.48059999999</v>
      </c>
      <c r="B964">
        <v>10.990399999999999</v>
      </c>
      <c r="C964">
        <v>1.14269</v>
      </c>
      <c r="D964">
        <v>1.2448999999999999</v>
      </c>
      <c r="E964">
        <v>1.1892799999999999</v>
      </c>
      <c r="F964">
        <v>0.41023999999999999</v>
      </c>
      <c r="G964">
        <v>0.95478399999999997</v>
      </c>
      <c r="H964">
        <v>3.4891200000000002</v>
      </c>
      <c r="I964">
        <v>0.29532799999999998</v>
      </c>
      <c r="J964">
        <v>1.8898900000000001</v>
      </c>
    </row>
    <row r="965" spans="1:10" x14ac:dyDescent="0.3">
      <c r="A965">
        <f t="shared" si="15"/>
        <v>11979.16549999999</v>
      </c>
      <c r="B965">
        <v>10.684900000000001</v>
      </c>
      <c r="C965">
        <v>1.1490899999999999</v>
      </c>
      <c r="D965">
        <v>1.0575399999999999</v>
      </c>
      <c r="E965">
        <v>1.1124499999999999</v>
      </c>
      <c r="F965">
        <v>0.41008</v>
      </c>
      <c r="G965">
        <v>0.94630400000000003</v>
      </c>
      <c r="H965">
        <v>3.4943399999999998</v>
      </c>
      <c r="I965">
        <v>0.29609600000000003</v>
      </c>
      <c r="J965">
        <v>1.8907799999999999</v>
      </c>
    </row>
    <row r="966" spans="1:10" x14ac:dyDescent="0.3">
      <c r="A966">
        <f t="shared" si="15"/>
        <v>11990.080499999991</v>
      </c>
      <c r="B966">
        <v>10.914999999999999</v>
      </c>
      <c r="C966">
        <v>1.1211500000000001</v>
      </c>
      <c r="D966">
        <v>1.0482199999999999</v>
      </c>
      <c r="E966">
        <v>1.11731</v>
      </c>
      <c r="F966">
        <v>0.410464</v>
      </c>
      <c r="G966">
        <v>0.94377599999999995</v>
      </c>
      <c r="H966">
        <v>3.4912000000000001</v>
      </c>
      <c r="I966">
        <v>0.29577599999999998</v>
      </c>
      <c r="J966">
        <v>1.8895</v>
      </c>
    </row>
    <row r="967" spans="1:10" x14ac:dyDescent="0.3">
      <c r="A967">
        <f t="shared" si="15"/>
        <v>12001.057299999991</v>
      </c>
      <c r="B967">
        <v>10.976800000000001</v>
      </c>
      <c r="C967">
        <v>1.15744</v>
      </c>
      <c r="D967">
        <v>1.2814099999999999</v>
      </c>
      <c r="E967">
        <v>1.1171199999999999</v>
      </c>
      <c r="F967">
        <v>0.483072</v>
      </c>
      <c r="G967">
        <v>0.99321599999999999</v>
      </c>
      <c r="H967">
        <v>3.4707499999999998</v>
      </c>
      <c r="I967">
        <v>0.29916799999999999</v>
      </c>
      <c r="J967">
        <v>1.89107</v>
      </c>
    </row>
    <row r="968" spans="1:10" x14ac:dyDescent="0.3">
      <c r="A968">
        <f t="shared" si="15"/>
        <v>12011.734399999992</v>
      </c>
      <c r="B968">
        <v>10.677099999999999</v>
      </c>
      <c r="C968">
        <v>1.19939</v>
      </c>
      <c r="D968">
        <v>1.0431699999999999</v>
      </c>
      <c r="E968">
        <v>1.1136600000000001</v>
      </c>
      <c r="F968">
        <v>0.40940799999999999</v>
      </c>
      <c r="G968">
        <v>0.95907200000000004</v>
      </c>
      <c r="H968">
        <v>3.4841000000000002</v>
      </c>
      <c r="I968">
        <v>0.29468800000000001</v>
      </c>
      <c r="J968">
        <v>1.88547</v>
      </c>
    </row>
    <row r="969" spans="1:10" x14ac:dyDescent="0.3">
      <c r="A969">
        <f t="shared" si="15"/>
        <v>12022.776699999991</v>
      </c>
      <c r="B969">
        <v>11.042299999999999</v>
      </c>
      <c r="C969">
        <v>1.1744300000000001</v>
      </c>
      <c r="D969">
        <v>1.0496000000000001</v>
      </c>
      <c r="E969">
        <v>1.11731</v>
      </c>
      <c r="F969">
        <v>0.40921600000000002</v>
      </c>
      <c r="G969">
        <v>0.94502399999999998</v>
      </c>
      <c r="H969">
        <v>3.47539</v>
      </c>
      <c r="I969">
        <v>0.29417599999999999</v>
      </c>
      <c r="J969">
        <v>1.8835500000000001</v>
      </c>
    </row>
    <row r="970" spans="1:10" x14ac:dyDescent="0.3">
      <c r="A970">
        <f t="shared" si="15"/>
        <v>12033.821799999991</v>
      </c>
      <c r="B970">
        <v>11.0451</v>
      </c>
      <c r="C970">
        <v>1.1818599999999999</v>
      </c>
      <c r="D970">
        <v>1.28179</v>
      </c>
      <c r="E970">
        <v>1.11395</v>
      </c>
      <c r="F970">
        <v>0.484512</v>
      </c>
      <c r="G970">
        <v>0.95641600000000004</v>
      </c>
      <c r="H970">
        <v>3.4678100000000001</v>
      </c>
      <c r="I970">
        <v>0.293568</v>
      </c>
      <c r="J970">
        <v>1.88371</v>
      </c>
    </row>
    <row r="971" spans="1:10" x14ac:dyDescent="0.3">
      <c r="A971">
        <f t="shared" si="15"/>
        <v>12044.462399999991</v>
      </c>
      <c r="B971">
        <v>10.640599999999999</v>
      </c>
      <c r="C971">
        <v>1.20259</v>
      </c>
      <c r="D971">
        <v>1.07222</v>
      </c>
      <c r="E971">
        <v>1.1153</v>
      </c>
      <c r="F971">
        <v>0.40937600000000002</v>
      </c>
      <c r="G971">
        <v>0.96918400000000005</v>
      </c>
      <c r="H971">
        <v>3.4721899999999999</v>
      </c>
      <c r="I971">
        <v>0.29292800000000002</v>
      </c>
      <c r="J971">
        <v>1.88794</v>
      </c>
    </row>
    <row r="972" spans="1:10" x14ac:dyDescent="0.3">
      <c r="A972">
        <f t="shared" si="15"/>
        <v>12055.565699999992</v>
      </c>
      <c r="B972">
        <v>11.103300000000001</v>
      </c>
      <c r="C972">
        <v>1.1869799999999999</v>
      </c>
      <c r="D972">
        <v>1.05629</v>
      </c>
      <c r="E972">
        <v>1.11277</v>
      </c>
      <c r="F972">
        <v>0.40857599999999999</v>
      </c>
      <c r="G972">
        <v>0.95484800000000003</v>
      </c>
      <c r="H972">
        <v>3.4541400000000002</v>
      </c>
      <c r="I972">
        <v>0.293792</v>
      </c>
      <c r="J972">
        <v>1.8893800000000001</v>
      </c>
    </row>
    <row r="973" spans="1:10" x14ac:dyDescent="0.3">
      <c r="A973">
        <f t="shared" si="15"/>
        <v>12066.730299999992</v>
      </c>
      <c r="B973">
        <v>11.1646</v>
      </c>
      <c r="C973">
        <v>1.20675</v>
      </c>
      <c r="D973">
        <v>1.04518</v>
      </c>
      <c r="E973">
        <v>1.1171199999999999</v>
      </c>
      <c r="F973">
        <v>0.64214400000000005</v>
      </c>
      <c r="G973">
        <v>0.94588799999999995</v>
      </c>
      <c r="H973">
        <v>3.4551699999999999</v>
      </c>
      <c r="I973">
        <v>0.29251199999999999</v>
      </c>
      <c r="J973">
        <v>1.88598</v>
      </c>
    </row>
    <row r="974" spans="1:10" x14ac:dyDescent="0.3">
      <c r="A974">
        <f t="shared" si="15"/>
        <v>12077.416799999992</v>
      </c>
      <c r="B974">
        <v>10.686500000000001</v>
      </c>
      <c r="C974">
        <v>1.1705000000000001</v>
      </c>
      <c r="D974">
        <v>1.08694</v>
      </c>
      <c r="E974">
        <v>1.1156200000000001</v>
      </c>
      <c r="F974">
        <v>0.409856</v>
      </c>
      <c r="G974">
        <v>0.95334399999999997</v>
      </c>
      <c r="H974">
        <v>3.46915</v>
      </c>
      <c r="I974">
        <v>0.29283199999999998</v>
      </c>
      <c r="J974">
        <v>1.8852800000000001</v>
      </c>
    </row>
    <row r="975" spans="1:10" x14ac:dyDescent="0.3">
      <c r="A975">
        <f t="shared" si="15"/>
        <v>12088.408099999991</v>
      </c>
      <c r="B975">
        <v>10.991300000000001</v>
      </c>
      <c r="C975">
        <v>1.1847399999999999</v>
      </c>
      <c r="D975">
        <v>1.0609900000000001</v>
      </c>
      <c r="E975">
        <v>1.1130599999999999</v>
      </c>
      <c r="F975">
        <v>0.40876800000000002</v>
      </c>
      <c r="G975">
        <v>0.97475199999999995</v>
      </c>
      <c r="H975">
        <v>3.46374</v>
      </c>
      <c r="I975">
        <v>0.29248000000000002</v>
      </c>
      <c r="J975">
        <v>1.8844799999999999</v>
      </c>
    </row>
    <row r="976" spans="1:10" x14ac:dyDescent="0.3">
      <c r="A976">
        <f t="shared" si="15"/>
        <v>12099.415399999991</v>
      </c>
      <c r="B976">
        <v>11.007300000000001</v>
      </c>
      <c r="C976">
        <v>1.1691800000000001</v>
      </c>
      <c r="D976">
        <v>1.03498</v>
      </c>
      <c r="E976">
        <v>1.1149800000000001</v>
      </c>
      <c r="F976">
        <v>0.61187199999999997</v>
      </c>
      <c r="G976">
        <v>0.94444799999999995</v>
      </c>
      <c r="H976">
        <v>3.4739800000000001</v>
      </c>
      <c r="I976">
        <v>0.29152</v>
      </c>
      <c r="J976">
        <v>1.8902099999999999</v>
      </c>
    </row>
    <row r="977" spans="1:10" x14ac:dyDescent="0.3">
      <c r="A977">
        <f t="shared" si="15"/>
        <v>12110.118799999991</v>
      </c>
      <c r="B977">
        <v>10.7034</v>
      </c>
      <c r="C977">
        <v>1.16486</v>
      </c>
      <c r="D977">
        <v>1.0623</v>
      </c>
      <c r="E977">
        <v>1.1141399999999999</v>
      </c>
      <c r="F977">
        <v>0.41011199999999998</v>
      </c>
      <c r="G977">
        <v>0.95286400000000004</v>
      </c>
      <c r="H977">
        <v>3.4682599999999999</v>
      </c>
      <c r="I977">
        <v>0.29094399999999998</v>
      </c>
      <c r="J977">
        <v>1.8878999999999999</v>
      </c>
    </row>
    <row r="978" spans="1:10" x14ac:dyDescent="0.3">
      <c r="A978">
        <f t="shared" si="15"/>
        <v>12121.048599999991</v>
      </c>
      <c r="B978">
        <v>10.9298</v>
      </c>
      <c r="C978">
        <v>1.2002900000000001</v>
      </c>
      <c r="D978">
        <v>1.07456</v>
      </c>
      <c r="E978">
        <v>1.11494</v>
      </c>
      <c r="F978">
        <v>0.41017599999999999</v>
      </c>
      <c r="G978">
        <v>0.93673600000000001</v>
      </c>
      <c r="H978">
        <v>3.4559000000000002</v>
      </c>
      <c r="I978">
        <v>0.28495999999999999</v>
      </c>
      <c r="J978">
        <v>1.8919699999999999</v>
      </c>
    </row>
    <row r="979" spans="1:10" x14ac:dyDescent="0.3">
      <c r="A979">
        <f t="shared" si="15"/>
        <v>12131.946699999991</v>
      </c>
      <c r="B979">
        <v>10.898099999999999</v>
      </c>
      <c r="C979">
        <v>1.20726</v>
      </c>
      <c r="D979">
        <v>1.0512300000000001</v>
      </c>
      <c r="E979">
        <v>1.1129599999999999</v>
      </c>
      <c r="F979">
        <v>0.40953600000000001</v>
      </c>
      <c r="G979">
        <v>0.94707200000000002</v>
      </c>
      <c r="H979">
        <v>3.4609899999999998</v>
      </c>
      <c r="I979">
        <v>0.29126400000000002</v>
      </c>
      <c r="J979">
        <v>1.8885799999999999</v>
      </c>
    </row>
    <row r="980" spans="1:10" x14ac:dyDescent="0.3">
      <c r="A980">
        <f t="shared" si="15"/>
        <v>12142.668799999992</v>
      </c>
      <c r="B980">
        <v>10.722099999999999</v>
      </c>
      <c r="C980">
        <v>1.2075199999999999</v>
      </c>
      <c r="D980">
        <v>1.07213</v>
      </c>
      <c r="E980">
        <v>1.11565</v>
      </c>
      <c r="F980">
        <v>0.40771200000000002</v>
      </c>
      <c r="G980">
        <v>0.96060800000000002</v>
      </c>
      <c r="H980">
        <v>3.4435799999999999</v>
      </c>
      <c r="I980">
        <v>0.29081600000000002</v>
      </c>
      <c r="J980">
        <v>1.8919999999999999</v>
      </c>
    </row>
    <row r="981" spans="1:10" x14ac:dyDescent="0.3">
      <c r="A981">
        <f t="shared" si="15"/>
        <v>12153.630599999991</v>
      </c>
      <c r="B981">
        <v>10.9618</v>
      </c>
      <c r="C981">
        <v>1.16605</v>
      </c>
      <c r="D981">
        <v>1.0767</v>
      </c>
      <c r="E981">
        <v>1.1167400000000001</v>
      </c>
      <c r="F981">
        <v>0.40988799999999997</v>
      </c>
      <c r="G981">
        <v>0.95772800000000002</v>
      </c>
      <c r="H981">
        <v>3.4409299999999998</v>
      </c>
      <c r="I981">
        <v>0.291296</v>
      </c>
      <c r="J981">
        <v>1.8989799999999999</v>
      </c>
    </row>
    <row r="982" spans="1:10" x14ac:dyDescent="0.3">
      <c r="A982">
        <f t="shared" si="15"/>
        <v>12164.673199999992</v>
      </c>
      <c r="B982">
        <v>11.0426</v>
      </c>
      <c r="C982">
        <v>1.19661</v>
      </c>
      <c r="D982">
        <v>1.05341</v>
      </c>
      <c r="E982">
        <v>1.1125799999999999</v>
      </c>
      <c r="F982">
        <v>0.41020800000000002</v>
      </c>
      <c r="G982">
        <v>0.94803199999999999</v>
      </c>
      <c r="H982">
        <v>3.4628800000000002</v>
      </c>
      <c r="I982">
        <v>0.28905599999999998</v>
      </c>
      <c r="J982">
        <v>1.9016999999999999</v>
      </c>
    </row>
    <row r="983" spans="1:10" x14ac:dyDescent="0.3">
      <c r="A983">
        <f t="shared" si="15"/>
        <v>12175.367199999991</v>
      </c>
      <c r="B983">
        <v>10.694000000000001</v>
      </c>
      <c r="C983">
        <v>1.1759999999999999</v>
      </c>
      <c r="D983">
        <v>1.0388500000000001</v>
      </c>
      <c r="E983">
        <v>1.1146199999999999</v>
      </c>
      <c r="F983">
        <v>0.41152</v>
      </c>
      <c r="G983">
        <v>0.95952000000000004</v>
      </c>
      <c r="H983">
        <v>3.4447000000000001</v>
      </c>
      <c r="I983">
        <v>0.28937600000000002</v>
      </c>
      <c r="J983">
        <v>1.9033</v>
      </c>
    </row>
    <row r="984" spans="1:10" x14ac:dyDescent="0.3">
      <c r="A984">
        <f t="shared" si="15"/>
        <v>12186.477499999992</v>
      </c>
      <c r="B984">
        <v>11.110300000000001</v>
      </c>
      <c r="C984">
        <v>1.1996199999999999</v>
      </c>
      <c r="D984">
        <v>1.07331</v>
      </c>
      <c r="E984">
        <v>1.1149800000000001</v>
      </c>
      <c r="F984">
        <v>0.409632</v>
      </c>
      <c r="G984">
        <v>0.96585600000000005</v>
      </c>
      <c r="H984">
        <v>3.44502</v>
      </c>
      <c r="I984">
        <v>0.28899200000000003</v>
      </c>
      <c r="J984">
        <v>1.9063399999999999</v>
      </c>
    </row>
    <row r="985" spans="1:10" x14ac:dyDescent="0.3">
      <c r="A985">
        <f t="shared" si="15"/>
        <v>12197.410299999992</v>
      </c>
      <c r="B985">
        <v>10.9328</v>
      </c>
      <c r="C985">
        <v>1.2139500000000001</v>
      </c>
      <c r="D985">
        <v>1.06928</v>
      </c>
      <c r="E985">
        <v>1.1135699999999999</v>
      </c>
      <c r="F985">
        <v>0.41023999999999999</v>
      </c>
      <c r="G985">
        <v>0.95395200000000002</v>
      </c>
      <c r="H985">
        <v>3.4432999999999998</v>
      </c>
      <c r="I985">
        <v>0.28892800000000002</v>
      </c>
      <c r="J985">
        <v>1.90906</v>
      </c>
    </row>
    <row r="986" spans="1:10" x14ac:dyDescent="0.3">
      <c r="A986">
        <f t="shared" si="15"/>
        <v>12208.175799999992</v>
      </c>
      <c r="B986">
        <v>10.765499999999999</v>
      </c>
      <c r="C986">
        <v>1.1716200000000001</v>
      </c>
      <c r="D986">
        <v>1.0681</v>
      </c>
      <c r="E986">
        <v>1.1130599999999999</v>
      </c>
      <c r="F986">
        <v>0.4088</v>
      </c>
      <c r="G986">
        <v>0.966144</v>
      </c>
      <c r="H986">
        <v>3.44787</v>
      </c>
      <c r="I986">
        <v>0.28848000000000001</v>
      </c>
      <c r="J986">
        <v>1.9161900000000001</v>
      </c>
    </row>
    <row r="987" spans="1:10" x14ac:dyDescent="0.3">
      <c r="A987">
        <f t="shared" si="15"/>
        <v>12219.162599999992</v>
      </c>
      <c r="B987">
        <v>10.986800000000001</v>
      </c>
      <c r="C987">
        <v>1.5404800000000001</v>
      </c>
      <c r="D987">
        <v>1.1413800000000001</v>
      </c>
      <c r="E987">
        <v>1.1156200000000001</v>
      </c>
      <c r="F987">
        <v>0.41177599999999998</v>
      </c>
      <c r="G987">
        <v>0.97142399999999995</v>
      </c>
      <c r="H987">
        <v>3.4556499999999999</v>
      </c>
      <c r="I987">
        <v>0.28806399999999999</v>
      </c>
      <c r="J987">
        <v>1.91181</v>
      </c>
    </row>
    <row r="988" spans="1:10" x14ac:dyDescent="0.3">
      <c r="A988">
        <f t="shared" si="15"/>
        <v>12229.924199999992</v>
      </c>
      <c r="B988">
        <v>10.7616</v>
      </c>
      <c r="C988">
        <v>1.18621</v>
      </c>
      <c r="D988">
        <v>1.04304</v>
      </c>
      <c r="E988">
        <v>1.1158699999999999</v>
      </c>
      <c r="F988">
        <v>0.40844799999999998</v>
      </c>
      <c r="G988">
        <v>0.95590399999999998</v>
      </c>
      <c r="H988">
        <v>3.44672</v>
      </c>
      <c r="I988">
        <v>0.29011199999999998</v>
      </c>
      <c r="J988">
        <v>1.9136299999999999</v>
      </c>
    </row>
    <row r="989" spans="1:10" x14ac:dyDescent="0.3">
      <c r="A989">
        <f t="shared" si="15"/>
        <v>12241.086699999993</v>
      </c>
      <c r="B989">
        <v>11.1625</v>
      </c>
      <c r="C989">
        <v>1.15978</v>
      </c>
      <c r="D989">
        <v>1.0432300000000001</v>
      </c>
      <c r="E989">
        <v>1.1145</v>
      </c>
      <c r="F989">
        <v>0.40979199999999999</v>
      </c>
      <c r="G989">
        <v>0.95542400000000005</v>
      </c>
      <c r="H989">
        <v>3.4373100000000001</v>
      </c>
      <c r="I989">
        <v>0.28688000000000002</v>
      </c>
      <c r="J989">
        <v>1.91923</v>
      </c>
    </row>
    <row r="990" spans="1:10" x14ac:dyDescent="0.3">
      <c r="A990">
        <f t="shared" si="15"/>
        <v>12252.018599999992</v>
      </c>
      <c r="B990">
        <v>10.931900000000001</v>
      </c>
      <c r="C990">
        <v>1.15622</v>
      </c>
      <c r="D990">
        <v>1.2507200000000001</v>
      </c>
      <c r="E990">
        <v>1.19021</v>
      </c>
      <c r="F990">
        <v>0.410304</v>
      </c>
      <c r="G990">
        <v>0.98259200000000002</v>
      </c>
      <c r="H990">
        <v>3.4403800000000002</v>
      </c>
      <c r="I990">
        <v>0.28710400000000003</v>
      </c>
      <c r="J990">
        <v>1.92259</v>
      </c>
    </row>
    <row r="991" spans="1:10" x14ac:dyDescent="0.3">
      <c r="A991">
        <f t="shared" si="15"/>
        <v>12262.678799999992</v>
      </c>
      <c r="B991">
        <v>10.6602</v>
      </c>
      <c r="C991">
        <v>1.15398</v>
      </c>
      <c r="D991">
        <v>1.04698</v>
      </c>
      <c r="E991">
        <v>1.1150100000000001</v>
      </c>
      <c r="F991">
        <v>0.40950399999999998</v>
      </c>
      <c r="G991">
        <v>0.96054399999999995</v>
      </c>
      <c r="H991">
        <v>3.43405</v>
      </c>
      <c r="I991">
        <v>0.28764800000000001</v>
      </c>
      <c r="J991">
        <v>1.9233</v>
      </c>
    </row>
    <row r="992" spans="1:10" x14ac:dyDescent="0.3">
      <c r="A992">
        <f t="shared" si="15"/>
        <v>12273.718699999992</v>
      </c>
      <c r="B992">
        <v>11.039899999999999</v>
      </c>
      <c r="C992">
        <v>1.1502699999999999</v>
      </c>
      <c r="D992">
        <v>1.0448</v>
      </c>
      <c r="E992">
        <v>1.1166700000000001</v>
      </c>
      <c r="F992">
        <v>0.40937600000000002</v>
      </c>
      <c r="G992">
        <v>0.98512</v>
      </c>
      <c r="H992">
        <v>3.44387</v>
      </c>
      <c r="I992">
        <v>0.28720000000000001</v>
      </c>
      <c r="J992">
        <v>1.9258200000000001</v>
      </c>
    </row>
    <row r="993" spans="1:10" x14ac:dyDescent="0.3">
      <c r="A993">
        <f t="shared" si="15"/>
        <v>12284.800599999991</v>
      </c>
      <c r="B993">
        <v>11.081899999999999</v>
      </c>
      <c r="C993">
        <v>1.1561600000000001</v>
      </c>
      <c r="D993">
        <v>1.32816</v>
      </c>
      <c r="E993">
        <v>1.11571</v>
      </c>
      <c r="F993">
        <v>0.48224</v>
      </c>
      <c r="G993">
        <v>0.98054399999999997</v>
      </c>
      <c r="H993">
        <v>3.4385300000000001</v>
      </c>
      <c r="I993">
        <v>0.28620800000000002</v>
      </c>
      <c r="J993">
        <v>1.9241600000000001</v>
      </c>
    </row>
    <row r="994" spans="1:10" x14ac:dyDescent="0.3">
      <c r="A994">
        <f t="shared" si="15"/>
        <v>12295.507599999992</v>
      </c>
      <c r="B994">
        <v>10.707000000000001</v>
      </c>
      <c r="C994">
        <v>1.1705300000000001</v>
      </c>
      <c r="D994">
        <v>1.0424599999999999</v>
      </c>
      <c r="E994">
        <v>1.1176299999999999</v>
      </c>
      <c r="F994">
        <v>0.41008</v>
      </c>
      <c r="G994">
        <v>0.97443199999999996</v>
      </c>
      <c r="H994">
        <v>3.4472299999999998</v>
      </c>
      <c r="I994">
        <v>0.28704000000000002</v>
      </c>
      <c r="J994">
        <v>1.9280299999999999</v>
      </c>
    </row>
    <row r="995" spans="1:10" x14ac:dyDescent="0.3">
      <c r="A995">
        <f t="shared" si="15"/>
        <v>12306.573499999991</v>
      </c>
      <c r="B995">
        <v>11.065899999999999</v>
      </c>
      <c r="C995">
        <v>1.14829</v>
      </c>
      <c r="D995">
        <v>1.0747500000000001</v>
      </c>
      <c r="E995">
        <v>1.1136600000000001</v>
      </c>
      <c r="F995">
        <v>0.410688</v>
      </c>
      <c r="G995">
        <v>0.95331200000000005</v>
      </c>
      <c r="H995">
        <v>3.4424600000000001</v>
      </c>
      <c r="I995">
        <v>0.28659200000000001</v>
      </c>
      <c r="J995">
        <v>1.9281900000000001</v>
      </c>
    </row>
    <row r="996" spans="1:10" x14ac:dyDescent="0.3">
      <c r="A996">
        <f t="shared" si="15"/>
        <v>12317.533699999991</v>
      </c>
      <c r="B996">
        <v>10.9602</v>
      </c>
      <c r="C996">
        <v>1.15059</v>
      </c>
      <c r="D996">
        <v>1.2596499999999999</v>
      </c>
      <c r="E996">
        <v>1.11805</v>
      </c>
      <c r="F996">
        <v>0.48371199999999998</v>
      </c>
      <c r="G996">
        <v>1.04064</v>
      </c>
      <c r="H996">
        <v>3.4449000000000001</v>
      </c>
      <c r="I996">
        <v>0.28521600000000003</v>
      </c>
      <c r="J996">
        <v>1.9294100000000001</v>
      </c>
    </row>
    <row r="997" spans="1:10" x14ac:dyDescent="0.3">
      <c r="A997">
        <f t="shared" si="15"/>
        <v>12328.222899999992</v>
      </c>
      <c r="B997">
        <v>10.6892</v>
      </c>
      <c r="C997">
        <v>1.15571</v>
      </c>
      <c r="D997">
        <v>1.0468200000000001</v>
      </c>
      <c r="E997">
        <v>1.1161300000000001</v>
      </c>
      <c r="F997">
        <v>0.41014400000000001</v>
      </c>
      <c r="G997">
        <v>0.992672</v>
      </c>
      <c r="H997">
        <v>3.4419200000000001</v>
      </c>
      <c r="I997">
        <v>0.28492800000000001</v>
      </c>
      <c r="J997">
        <v>1.93146</v>
      </c>
    </row>
    <row r="998" spans="1:10" x14ac:dyDescent="0.3">
      <c r="A998">
        <f t="shared" si="15"/>
        <v>12339.331699999992</v>
      </c>
      <c r="B998">
        <v>11.1088</v>
      </c>
      <c r="C998">
        <v>1.1547499999999999</v>
      </c>
      <c r="D998">
        <v>1.0638700000000001</v>
      </c>
      <c r="E998">
        <v>1.11514</v>
      </c>
      <c r="F998">
        <v>0.40867199999999998</v>
      </c>
      <c r="G998">
        <v>1.00058</v>
      </c>
      <c r="H998">
        <v>3.4297599999999999</v>
      </c>
      <c r="I998">
        <v>0.28505599999999998</v>
      </c>
      <c r="J998">
        <v>1.93293</v>
      </c>
    </row>
    <row r="999" spans="1:10" x14ac:dyDescent="0.3">
      <c r="A999">
        <f t="shared" si="15"/>
        <v>12350.345999999992</v>
      </c>
      <c r="B999">
        <v>11.0143</v>
      </c>
      <c r="C999">
        <v>1.1410199999999999</v>
      </c>
      <c r="D999">
        <v>1.04522</v>
      </c>
      <c r="E999">
        <v>1.11738</v>
      </c>
      <c r="F999">
        <v>0.613792</v>
      </c>
      <c r="G999">
        <v>1.0224</v>
      </c>
      <c r="H999">
        <v>3.4351699999999998</v>
      </c>
      <c r="I999">
        <v>0.28438400000000003</v>
      </c>
      <c r="J999">
        <v>1.93997</v>
      </c>
    </row>
    <row r="1000" spans="1:10" x14ac:dyDescent="0.3">
      <c r="A1000">
        <f t="shared" si="15"/>
        <v>12361.043899999991</v>
      </c>
      <c r="B1000">
        <v>10.697900000000001</v>
      </c>
      <c r="C1000">
        <v>1.1269100000000001</v>
      </c>
      <c r="D1000">
        <v>1.0798399999999999</v>
      </c>
      <c r="E1000">
        <v>1.1129</v>
      </c>
      <c r="F1000">
        <v>0.41049600000000003</v>
      </c>
      <c r="G1000">
        <v>0.98067199999999999</v>
      </c>
      <c r="H1000">
        <v>3.43363</v>
      </c>
      <c r="I1000">
        <v>0.279584</v>
      </c>
      <c r="J1000">
        <v>1.9420500000000001</v>
      </c>
    </row>
    <row r="1001" spans="1:10" x14ac:dyDescent="0.3">
      <c r="A1001">
        <f t="shared" si="15"/>
        <v>12372.046099999992</v>
      </c>
      <c r="B1001">
        <v>11.0022</v>
      </c>
      <c r="C1001">
        <v>1.10829</v>
      </c>
      <c r="D1001">
        <v>1.0648</v>
      </c>
      <c r="E1001">
        <v>1.1183000000000001</v>
      </c>
      <c r="F1001">
        <v>0.409472</v>
      </c>
      <c r="G1001">
        <v>0.97328000000000003</v>
      </c>
      <c r="H1001">
        <v>3.4389099999999999</v>
      </c>
      <c r="I1001">
        <v>0.28438400000000003</v>
      </c>
      <c r="J1001">
        <v>1.9420500000000001</v>
      </c>
    </row>
    <row r="1002" spans="1:10" x14ac:dyDescent="0.3">
      <c r="A1002">
        <f t="shared" si="15"/>
        <v>12383.063699999992</v>
      </c>
      <c r="B1002">
        <v>11.0176</v>
      </c>
      <c r="C1002">
        <v>1.1193599999999999</v>
      </c>
      <c r="D1002">
        <v>1.0415000000000001</v>
      </c>
      <c r="E1002">
        <v>1.1154200000000001</v>
      </c>
      <c r="F1002">
        <v>0.74012800000000001</v>
      </c>
      <c r="G1002">
        <v>1.0078400000000001</v>
      </c>
      <c r="H1002">
        <v>3.4282599999999999</v>
      </c>
      <c r="I1002">
        <v>0.28383999999999998</v>
      </c>
      <c r="J1002">
        <v>1.94234</v>
      </c>
    </row>
    <row r="1003" spans="1:10" x14ac:dyDescent="0.3">
      <c r="A1003">
        <f t="shared" si="15"/>
        <v>12393.736599999991</v>
      </c>
      <c r="B1003">
        <v>10.6729</v>
      </c>
      <c r="C1003">
        <v>1.1087400000000001</v>
      </c>
      <c r="D1003">
        <v>1.0879000000000001</v>
      </c>
      <c r="E1003">
        <v>1.1158399999999999</v>
      </c>
      <c r="F1003">
        <v>0.40895999999999999</v>
      </c>
      <c r="G1003">
        <v>0.98560000000000003</v>
      </c>
      <c r="H1003">
        <v>3.4338199999999999</v>
      </c>
      <c r="I1003">
        <v>0.28432000000000002</v>
      </c>
      <c r="J1003">
        <v>1.9466600000000001</v>
      </c>
    </row>
    <row r="1004" spans="1:10" x14ac:dyDescent="0.3">
      <c r="A1004">
        <f t="shared" si="15"/>
        <v>12404.877999999992</v>
      </c>
      <c r="B1004">
        <v>11.141400000000001</v>
      </c>
      <c r="C1004">
        <v>1.11555</v>
      </c>
      <c r="D1004">
        <v>1.0666899999999999</v>
      </c>
      <c r="E1004">
        <v>1.1178600000000001</v>
      </c>
      <c r="F1004">
        <v>0.40921600000000002</v>
      </c>
      <c r="G1004">
        <v>0.99974399999999997</v>
      </c>
      <c r="H1004">
        <v>3.4297900000000001</v>
      </c>
      <c r="I1004">
        <v>0.28361599999999998</v>
      </c>
      <c r="J1004">
        <v>1.9429799999999999</v>
      </c>
    </row>
    <row r="1005" spans="1:10" x14ac:dyDescent="0.3">
      <c r="A1005">
        <f t="shared" si="15"/>
        <v>12415.795699999991</v>
      </c>
      <c r="B1005">
        <v>10.9177</v>
      </c>
      <c r="C1005">
        <v>1.0863400000000001</v>
      </c>
      <c r="D1005">
        <v>1.0683800000000001</v>
      </c>
      <c r="E1005">
        <v>1.11507</v>
      </c>
      <c r="F1005">
        <v>0.40825600000000001</v>
      </c>
      <c r="G1005">
        <v>1.20173</v>
      </c>
      <c r="H1005">
        <v>3.4295</v>
      </c>
      <c r="I1005">
        <v>0.28262399999999999</v>
      </c>
      <c r="J1005">
        <v>1.9482600000000001</v>
      </c>
    </row>
    <row r="1006" spans="1:10" x14ac:dyDescent="0.3">
      <c r="A1006">
        <f t="shared" si="15"/>
        <v>12426.488499999992</v>
      </c>
      <c r="B1006">
        <v>10.6928</v>
      </c>
      <c r="C1006">
        <v>1.08544</v>
      </c>
      <c r="D1006">
        <v>1.0511699999999999</v>
      </c>
      <c r="E1006">
        <v>1.1181399999999999</v>
      </c>
      <c r="F1006">
        <v>0.409856</v>
      </c>
      <c r="G1006">
        <v>0.996672</v>
      </c>
      <c r="H1006">
        <v>3.4350999999999998</v>
      </c>
      <c r="I1006">
        <v>0.28265600000000002</v>
      </c>
      <c r="J1006">
        <v>1.9565399999999999</v>
      </c>
    </row>
    <row r="1007" spans="1:10" x14ac:dyDescent="0.3">
      <c r="A1007">
        <f t="shared" si="15"/>
        <v>12437.437299999992</v>
      </c>
      <c r="B1007">
        <v>10.9488</v>
      </c>
      <c r="C1007">
        <v>1.0974699999999999</v>
      </c>
      <c r="D1007">
        <v>1.0810599999999999</v>
      </c>
      <c r="E1007">
        <v>1.1150100000000001</v>
      </c>
      <c r="F1007">
        <v>0.40892800000000001</v>
      </c>
      <c r="G1007">
        <v>0.994784</v>
      </c>
      <c r="H1007">
        <v>3.4390700000000001</v>
      </c>
      <c r="I1007">
        <v>0.28342400000000001</v>
      </c>
      <c r="J1007">
        <v>1.95549</v>
      </c>
    </row>
    <row r="1008" spans="1:10" x14ac:dyDescent="0.3">
      <c r="A1008">
        <f t="shared" si="15"/>
        <v>12448.329899999992</v>
      </c>
      <c r="B1008">
        <v>10.8926</v>
      </c>
      <c r="C1008">
        <v>1.11155</v>
      </c>
      <c r="D1008">
        <v>1.0523199999999999</v>
      </c>
      <c r="E1008">
        <v>1.1186199999999999</v>
      </c>
      <c r="F1008">
        <v>0.40956799999999999</v>
      </c>
      <c r="G1008">
        <v>0.95673600000000003</v>
      </c>
      <c r="H1008">
        <v>3.4311699999999998</v>
      </c>
      <c r="I1008">
        <v>0.28150399999999998</v>
      </c>
      <c r="J1008">
        <v>1.9545600000000001</v>
      </c>
    </row>
    <row r="1009" spans="1:10" x14ac:dyDescent="0.3">
      <c r="A1009">
        <f t="shared" si="15"/>
        <v>12459.063699999992</v>
      </c>
      <c r="B1009">
        <v>10.7338</v>
      </c>
      <c r="C1009">
        <v>1.0785899999999999</v>
      </c>
      <c r="D1009">
        <v>1.0525800000000001</v>
      </c>
      <c r="E1009">
        <v>1.11904</v>
      </c>
      <c r="F1009">
        <v>0.40899200000000002</v>
      </c>
      <c r="G1009">
        <v>0.99817599999999995</v>
      </c>
      <c r="H1009">
        <v>3.4168599999999998</v>
      </c>
      <c r="I1009">
        <v>0.28144000000000002</v>
      </c>
      <c r="J1009">
        <v>1.9608000000000001</v>
      </c>
    </row>
    <row r="1010" spans="1:10" x14ac:dyDescent="0.3">
      <c r="A1010">
        <f t="shared" si="15"/>
        <v>12469.967799999991</v>
      </c>
      <c r="B1010">
        <v>10.9041</v>
      </c>
      <c r="C1010">
        <v>1.0810599999999999</v>
      </c>
      <c r="D1010">
        <v>1.0874200000000001</v>
      </c>
      <c r="E1010">
        <v>1.1154900000000001</v>
      </c>
      <c r="F1010">
        <v>0.41120000000000001</v>
      </c>
      <c r="G1010">
        <v>0.97756799999999999</v>
      </c>
      <c r="H1010">
        <v>3.4198400000000002</v>
      </c>
      <c r="I1010">
        <v>0.28140799999999999</v>
      </c>
      <c r="J1010">
        <v>1.9553</v>
      </c>
    </row>
    <row r="1011" spans="1:10" x14ac:dyDescent="0.3">
      <c r="A1011">
        <f t="shared" si="15"/>
        <v>12480.959099999991</v>
      </c>
      <c r="B1011">
        <v>10.991300000000001</v>
      </c>
      <c r="C1011">
        <v>1.0967</v>
      </c>
      <c r="D1011">
        <v>1.0536000000000001</v>
      </c>
      <c r="E1011">
        <v>1.1158999999999999</v>
      </c>
      <c r="F1011">
        <v>0.41065600000000002</v>
      </c>
      <c r="G1011">
        <v>0.96556799999999998</v>
      </c>
      <c r="H1011">
        <v>3.41981</v>
      </c>
      <c r="I1011">
        <v>0.281472</v>
      </c>
      <c r="J1011">
        <v>1.9555199999999999</v>
      </c>
    </row>
    <row r="1012" spans="1:10" x14ac:dyDescent="0.3">
      <c r="A1012">
        <f t="shared" si="15"/>
        <v>12491.615099999992</v>
      </c>
      <c r="B1012">
        <v>10.656000000000001</v>
      </c>
      <c r="C1012">
        <v>1.06298</v>
      </c>
      <c r="D1012">
        <v>1.0357799999999999</v>
      </c>
      <c r="E1012">
        <v>1.1138600000000001</v>
      </c>
      <c r="F1012">
        <v>0.41011199999999998</v>
      </c>
      <c r="G1012">
        <v>0.99395199999999995</v>
      </c>
      <c r="H1012">
        <v>3.4262100000000002</v>
      </c>
      <c r="I1012">
        <v>0.28092800000000001</v>
      </c>
      <c r="J1012">
        <v>1.9597800000000001</v>
      </c>
    </row>
    <row r="1013" spans="1:10" x14ac:dyDescent="0.3">
      <c r="A1013">
        <f t="shared" si="15"/>
        <v>12502.667099999991</v>
      </c>
      <c r="B1013">
        <v>11.052</v>
      </c>
      <c r="C1013">
        <v>1.1147199999999999</v>
      </c>
      <c r="D1013">
        <v>1.37782</v>
      </c>
      <c r="E1013">
        <v>1.11738</v>
      </c>
      <c r="F1013">
        <v>0.410528</v>
      </c>
      <c r="G1013">
        <v>0.99305600000000005</v>
      </c>
      <c r="H1013">
        <v>3.4308200000000002</v>
      </c>
      <c r="I1013">
        <v>0.281088</v>
      </c>
      <c r="J1013">
        <v>1.9600599999999999</v>
      </c>
    </row>
    <row r="1014" spans="1:10" x14ac:dyDescent="0.3">
      <c r="A1014">
        <f t="shared" si="15"/>
        <v>12513.346599999992</v>
      </c>
      <c r="B1014">
        <v>10.679500000000001</v>
      </c>
      <c r="C1014">
        <v>1.08195</v>
      </c>
      <c r="D1014">
        <v>1.0639000000000001</v>
      </c>
      <c r="E1014">
        <v>1.1142099999999999</v>
      </c>
      <c r="F1014">
        <v>0.41161599999999998</v>
      </c>
      <c r="G1014">
        <v>0.98950400000000005</v>
      </c>
      <c r="H1014">
        <v>3.4142100000000002</v>
      </c>
      <c r="I1014">
        <v>0.28032000000000001</v>
      </c>
      <c r="J1014">
        <v>1.9613400000000001</v>
      </c>
    </row>
    <row r="1015" spans="1:10" x14ac:dyDescent="0.3">
      <c r="A1015">
        <f t="shared" si="15"/>
        <v>12524.327099999991</v>
      </c>
      <c r="B1015">
        <v>10.980499999999999</v>
      </c>
      <c r="C1015">
        <v>1.10131</v>
      </c>
      <c r="D1015">
        <v>1.0575699999999999</v>
      </c>
      <c r="E1015">
        <v>1.12022</v>
      </c>
      <c r="F1015">
        <v>0.41187200000000002</v>
      </c>
      <c r="G1015">
        <v>0.97833599999999998</v>
      </c>
      <c r="H1015">
        <v>3.4158400000000002</v>
      </c>
      <c r="I1015">
        <v>0.27961599999999998</v>
      </c>
      <c r="J1015">
        <v>1.9626600000000001</v>
      </c>
    </row>
    <row r="1016" spans="1:10" x14ac:dyDescent="0.3">
      <c r="A1016">
        <f t="shared" si="15"/>
        <v>12535.267999999991</v>
      </c>
      <c r="B1016">
        <v>10.940899999999999</v>
      </c>
      <c r="C1016">
        <v>1.07155</v>
      </c>
      <c r="D1016">
        <v>1.28637</v>
      </c>
      <c r="E1016">
        <v>1.1155200000000001</v>
      </c>
      <c r="F1016">
        <v>0.48342400000000002</v>
      </c>
      <c r="G1016">
        <v>0.99007999999999996</v>
      </c>
      <c r="H1016">
        <v>3.4150700000000001</v>
      </c>
      <c r="I1016">
        <v>0.28044799999999998</v>
      </c>
      <c r="J1016">
        <v>1.9675199999999999</v>
      </c>
    </row>
    <row r="1017" spans="1:10" x14ac:dyDescent="0.3">
      <c r="A1017">
        <f t="shared" si="15"/>
        <v>12545.93449999999</v>
      </c>
      <c r="B1017">
        <v>10.666499999999999</v>
      </c>
      <c r="C1017">
        <v>1.1312</v>
      </c>
      <c r="D1017">
        <v>1.05731</v>
      </c>
      <c r="E1017">
        <v>1.1175999999999999</v>
      </c>
      <c r="F1017">
        <v>0.40979199999999999</v>
      </c>
      <c r="G1017">
        <v>1.00186</v>
      </c>
      <c r="H1017">
        <v>3.4159700000000002</v>
      </c>
      <c r="I1017">
        <v>0.280864</v>
      </c>
      <c r="J1017">
        <v>1.9705600000000001</v>
      </c>
    </row>
    <row r="1018" spans="1:10" x14ac:dyDescent="0.3">
      <c r="A1018">
        <f t="shared" si="15"/>
        <v>12556.872699999991</v>
      </c>
      <c r="B1018">
        <v>10.9382</v>
      </c>
      <c r="C1018">
        <v>1.0724199999999999</v>
      </c>
      <c r="D1018">
        <v>1.05501</v>
      </c>
      <c r="E1018">
        <v>1.11818</v>
      </c>
      <c r="F1018">
        <v>0.409472</v>
      </c>
      <c r="G1018">
        <v>0.99830399999999997</v>
      </c>
      <c r="H1018">
        <v>3.4126099999999999</v>
      </c>
      <c r="I1018">
        <v>0.279808</v>
      </c>
      <c r="J1018">
        <v>1.97763</v>
      </c>
    </row>
    <row r="1019" spans="1:10" x14ac:dyDescent="0.3">
      <c r="A1019">
        <f t="shared" si="15"/>
        <v>12567.861899999991</v>
      </c>
      <c r="B1019">
        <v>10.9892</v>
      </c>
      <c r="C1019">
        <v>1.0761000000000001</v>
      </c>
      <c r="D1019">
        <v>1.27094</v>
      </c>
      <c r="E1019">
        <v>1.1160000000000001</v>
      </c>
      <c r="F1019">
        <v>0.48419200000000001</v>
      </c>
      <c r="G1019">
        <v>1.0089300000000001</v>
      </c>
      <c r="H1019">
        <v>3.4105300000000001</v>
      </c>
      <c r="I1019">
        <v>0.283136</v>
      </c>
      <c r="J1019">
        <v>1.97664</v>
      </c>
    </row>
    <row r="1020" spans="1:10" x14ac:dyDescent="0.3">
      <c r="A1020">
        <f t="shared" si="15"/>
        <v>12578.53299999999</v>
      </c>
      <c r="B1020">
        <v>10.671099999999999</v>
      </c>
      <c r="C1020">
        <v>1.1010599999999999</v>
      </c>
      <c r="D1020">
        <v>1.0662700000000001</v>
      </c>
      <c r="E1020">
        <v>1.11632</v>
      </c>
      <c r="F1020">
        <v>0.409632</v>
      </c>
      <c r="G1020">
        <v>0.99692800000000004</v>
      </c>
      <c r="H1020">
        <v>3.4016999999999999</v>
      </c>
      <c r="I1020">
        <v>0.27839999999999998</v>
      </c>
      <c r="J1020">
        <v>1.8829100000000001</v>
      </c>
    </row>
    <row r="1021" spans="1:10" x14ac:dyDescent="0.3">
      <c r="A1021">
        <f t="shared" si="15"/>
        <v>12589.461199999991</v>
      </c>
      <c r="B1021">
        <v>10.9282</v>
      </c>
      <c r="C1021">
        <v>1.0593900000000001</v>
      </c>
      <c r="D1021">
        <v>1.04566</v>
      </c>
      <c r="E1021">
        <v>1.1132500000000001</v>
      </c>
      <c r="F1021">
        <v>0.41078399999999998</v>
      </c>
      <c r="G1021">
        <v>0.95427200000000001</v>
      </c>
      <c r="H1021">
        <v>3.40829</v>
      </c>
      <c r="I1021">
        <v>0.27923199999999998</v>
      </c>
      <c r="J1021">
        <v>1.8848</v>
      </c>
    </row>
    <row r="1022" spans="1:10" x14ac:dyDescent="0.3">
      <c r="A1022">
        <f t="shared" si="15"/>
        <v>12600.37069999999</v>
      </c>
      <c r="B1022">
        <v>10.9095</v>
      </c>
      <c r="C1022">
        <v>1.05562</v>
      </c>
      <c r="D1022">
        <v>1.0661799999999999</v>
      </c>
      <c r="E1022">
        <v>1.11859</v>
      </c>
      <c r="F1022">
        <v>0.74028799999999995</v>
      </c>
      <c r="G1022">
        <v>0.98988799999999999</v>
      </c>
      <c r="H1022">
        <v>3.3963800000000002</v>
      </c>
      <c r="I1022">
        <v>0.277312</v>
      </c>
      <c r="J1022">
        <v>1.88381</v>
      </c>
    </row>
    <row r="1023" spans="1:10" x14ac:dyDescent="0.3">
      <c r="A1023">
        <f t="shared" si="15"/>
        <v>12610.914399999991</v>
      </c>
      <c r="B1023">
        <v>10.543699999999999</v>
      </c>
      <c r="C1023">
        <v>1.0640000000000001</v>
      </c>
      <c r="D1023">
        <v>1.0706899999999999</v>
      </c>
      <c r="E1023">
        <v>1.1161000000000001</v>
      </c>
      <c r="F1023">
        <v>0.41036800000000001</v>
      </c>
      <c r="G1023">
        <v>0.98739200000000005</v>
      </c>
      <c r="H1023">
        <v>3.3996200000000001</v>
      </c>
      <c r="I1023">
        <v>0.27862399999999998</v>
      </c>
      <c r="J1023">
        <v>1.89178</v>
      </c>
    </row>
    <row r="1024" spans="1:10" x14ac:dyDescent="0.3">
      <c r="A1024">
        <f t="shared" si="15"/>
        <v>12621.80879999999</v>
      </c>
      <c r="B1024">
        <v>10.894399999999999</v>
      </c>
      <c r="C1024">
        <v>1.0834600000000001</v>
      </c>
      <c r="D1024">
        <v>1.05725</v>
      </c>
      <c r="E1024">
        <v>1.1171199999999999</v>
      </c>
      <c r="F1024">
        <v>0.40899200000000002</v>
      </c>
      <c r="G1024">
        <v>0.96352000000000004</v>
      </c>
      <c r="H1024">
        <v>3.39405</v>
      </c>
      <c r="I1024">
        <v>0.27785599999999999</v>
      </c>
      <c r="J1024">
        <v>1.8930899999999999</v>
      </c>
    </row>
    <row r="1025" spans="1:10" x14ac:dyDescent="0.3">
      <c r="A1025">
        <f t="shared" si="15"/>
        <v>12632.63799999999</v>
      </c>
      <c r="B1025">
        <v>10.8292</v>
      </c>
      <c r="C1025">
        <v>1.04688</v>
      </c>
      <c r="D1025">
        <v>1.0361899999999999</v>
      </c>
      <c r="E1025">
        <v>1.1154900000000001</v>
      </c>
      <c r="F1025">
        <v>0.41065600000000002</v>
      </c>
      <c r="G1025">
        <v>0.95855999999999997</v>
      </c>
      <c r="H1025">
        <v>3.4012199999999999</v>
      </c>
      <c r="I1025">
        <v>0.27760000000000001</v>
      </c>
      <c r="J1025">
        <v>1.9029100000000001</v>
      </c>
    </row>
    <row r="1026" spans="1:10" x14ac:dyDescent="0.3">
      <c r="A1026">
        <f t="shared" si="15"/>
        <v>12643.17679999999</v>
      </c>
      <c r="B1026">
        <v>10.5388</v>
      </c>
      <c r="C1026">
        <v>1.0615399999999999</v>
      </c>
      <c r="D1026">
        <v>1.0667199999999999</v>
      </c>
      <c r="E1026">
        <v>1.11443</v>
      </c>
      <c r="F1026">
        <v>0.408192</v>
      </c>
      <c r="G1026">
        <v>0.96287999999999996</v>
      </c>
      <c r="H1026">
        <v>3.4005100000000001</v>
      </c>
      <c r="I1026">
        <v>0.27596799999999999</v>
      </c>
      <c r="J1026">
        <v>1.9096</v>
      </c>
    </row>
    <row r="1027" spans="1:10" x14ac:dyDescent="0.3">
      <c r="A1027">
        <f t="shared" si="15"/>
        <v>12653.946299999991</v>
      </c>
      <c r="B1027">
        <v>10.769500000000001</v>
      </c>
      <c r="C1027">
        <v>1.06016</v>
      </c>
      <c r="D1027">
        <v>1.08019</v>
      </c>
      <c r="E1027">
        <v>1.1153</v>
      </c>
      <c r="F1027">
        <v>0.40931200000000001</v>
      </c>
      <c r="G1027">
        <v>0.97507200000000005</v>
      </c>
      <c r="H1027">
        <v>3.3863400000000001</v>
      </c>
      <c r="I1027">
        <v>0.27660800000000002</v>
      </c>
      <c r="J1027">
        <v>1.91418</v>
      </c>
    </row>
    <row r="1028" spans="1:10" x14ac:dyDescent="0.3">
      <c r="A1028">
        <f t="shared" ref="A1028:A1091" si="16">SUM(A1027, B1028)</f>
        <v>12664.69429999999</v>
      </c>
      <c r="B1028">
        <v>10.747999999999999</v>
      </c>
      <c r="C1028">
        <v>1.04026</v>
      </c>
      <c r="D1028">
        <v>1.0536000000000001</v>
      </c>
      <c r="E1028">
        <v>1.11277</v>
      </c>
      <c r="F1028">
        <v>0.409696</v>
      </c>
      <c r="G1028">
        <v>0.97167999999999999</v>
      </c>
      <c r="H1028">
        <v>3.38442</v>
      </c>
      <c r="I1028">
        <v>0.27744000000000002</v>
      </c>
      <c r="J1028">
        <v>1.9263699999999999</v>
      </c>
    </row>
    <row r="1029" spans="1:10" x14ac:dyDescent="0.3">
      <c r="A1029">
        <f t="shared" si="16"/>
        <v>12675.239199999991</v>
      </c>
      <c r="B1029">
        <v>10.5449</v>
      </c>
      <c r="C1029">
        <v>1.0380199999999999</v>
      </c>
      <c r="D1029">
        <v>1.0616300000000001</v>
      </c>
      <c r="E1029">
        <v>1.1187800000000001</v>
      </c>
      <c r="F1029">
        <v>0.40995199999999998</v>
      </c>
      <c r="G1029">
        <v>0.98137600000000003</v>
      </c>
      <c r="H1029">
        <v>3.4102399999999999</v>
      </c>
      <c r="I1029">
        <v>0.27555200000000002</v>
      </c>
      <c r="J1029">
        <v>1.9219200000000001</v>
      </c>
    </row>
    <row r="1030" spans="1:10" x14ac:dyDescent="0.3">
      <c r="A1030">
        <f t="shared" si="16"/>
        <v>12686.028299999991</v>
      </c>
      <c r="B1030">
        <v>10.789099999999999</v>
      </c>
      <c r="C1030">
        <v>1.0386200000000001</v>
      </c>
      <c r="D1030">
        <v>1.34995</v>
      </c>
      <c r="E1030">
        <v>1.1195200000000001</v>
      </c>
      <c r="F1030">
        <v>0.40915200000000002</v>
      </c>
      <c r="G1030">
        <v>0.98495999999999995</v>
      </c>
      <c r="H1030">
        <v>3.3868800000000001</v>
      </c>
      <c r="I1030">
        <v>0.27507199999999998</v>
      </c>
      <c r="J1030">
        <v>1.92886</v>
      </c>
    </row>
    <row r="1031" spans="1:10" x14ac:dyDescent="0.3">
      <c r="A1031">
        <f t="shared" si="16"/>
        <v>12696.608199999991</v>
      </c>
      <c r="B1031">
        <v>10.5799</v>
      </c>
      <c r="C1031">
        <v>1.0605800000000001</v>
      </c>
      <c r="D1031">
        <v>1.0662400000000001</v>
      </c>
      <c r="E1031">
        <v>1.11622</v>
      </c>
      <c r="F1031">
        <v>0.40953600000000001</v>
      </c>
      <c r="G1031">
        <v>0.98470400000000002</v>
      </c>
      <c r="H1031">
        <v>3.3915799999999998</v>
      </c>
      <c r="I1031">
        <v>0.27622400000000003</v>
      </c>
      <c r="J1031">
        <v>1.9338599999999999</v>
      </c>
    </row>
    <row r="1032" spans="1:10" x14ac:dyDescent="0.3">
      <c r="A1032">
        <f t="shared" si="16"/>
        <v>12707.499299999992</v>
      </c>
      <c r="B1032">
        <v>10.8911</v>
      </c>
      <c r="C1032">
        <v>1.0340800000000001</v>
      </c>
      <c r="D1032">
        <v>1.0586599999999999</v>
      </c>
      <c r="E1032">
        <v>1.1188499999999999</v>
      </c>
      <c r="F1032">
        <v>0.40851199999999999</v>
      </c>
      <c r="G1032">
        <v>0.99721599999999999</v>
      </c>
      <c r="H1032">
        <v>3.4026200000000002</v>
      </c>
      <c r="I1032">
        <v>0.276256</v>
      </c>
      <c r="J1032">
        <v>1.9340200000000001</v>
      </c>
    </row>
    <row r="1033" spans="1:10" x14ac:dyDescent="0.3">
      <c r="A1033">
        <f t="shared" si="16"/>
        <v>12718.470699999993</v>
      </c>
      <c r="B1033">
        <v>10.971399999999999</v>
      </c>
      <c r="C1033">
        <v>1.0501799999999999</v>
      </c>
      <c r="D1033">
        <v>1.3008</v>
      </c>
      <c r="E1033">
        <v>1.1151</v>
      </c>
      <c r="F1033">
        <v>0.484352</v>
      </c>
      <c r="G1033">
        <v>0.98550400000000005</v>
      </c>
      <c r="H1033">
        <v>3.39418</v>
      </c>
      <c r="I1033">
        <v>0.27446399999999999</v>
      </c>
      <c r="J1033">
        <v>1.9390099999999999</v>
      </c>
    </row>
    <row r="1034" spans="1:10" x14ac:dyDescent="0.3">
      <c r="A1034">
        <f t="shared" si="16"/>
        <v>12729.058999999992</v>
      </c>
      <c r="B1034">
        <v>10.5883</v>
      </c>
      <c r="C1034">
        <v>1.0426599999999999</v>
      </c>
      <c r="D1034">
        <v>1.0482899999999999</v>
      </c>
      <c r="E1034">
        <v>1.1167</v>
      </c>
      <c r="F1034">
        <v>0.40851199999999999</v>
      </c>
      <c r="G1034">
        <v>0.99084799999999995</v>
      </c>
      <c r="H1034">
        <v>3.3905599999999998</v>
      </c>
      <c r="I1034">
        <v>0.27494400000000002</v>
      </c>
      <c r="J1034">
        <v>1.9449000000000001</v>
      </c>
    </row>
    <row r="1035" spans="1:10" x14ac:dyDescent="0.3">
      <c r="A1035">
        <f t="shared" si="16"/>
        <v>12739.918999999993</v>
      </c>
      <c r="B1035">
        <v>10.86</v>
      </c>
      <c r="C1035">
        <v>1.0307200000000001</v>
      </c>
      <c r="D1035">
        <v>1.04678</v>
      </c>
      <c r="E1035">
        <v>1.1151</v>
      </c>
      <c r="F1035">
        <v>0.40940799999999999</v>
      </c>
      <c r="G1035">
        <v>0.99571200000000004</v>
      </c>
      <c r="H1035">
        <v>3.3926099999999999</v>
      </c>
      <c r="I1035">
        <v>0.27430399999999999</v>
      </c>
      <c r="J1035">
        <v>1.9521299999999999</v>
      </c>
    </row>
    <row r="1036" spans="1:10" x14ac:dyDescent="0.3">
      <c r="A1036">
        <f t="shared" si="16"/>
        <v>12750.736199999992</v>
      </c>
      <c r="B1036">
        <v>10.8172</v>
      </c>
      <c r="C1036">
        <v>1.0248999999999999</v>
      </c>
      <c r="D1036">
        <v>1.0474600000000001</v>
      </c>
      <c r="E1036">
        <v>1.1182099999999999</v>
      </c>
      <c r="F1036">
        <v>0.61433599999999999</v>
      </c>
      <c r="G1036">
        <v>0.98796799999999996</v>
      </c>
      <c r="H1036">
        <v>3.3953600000000002</v>
      </c>
      <c r="I1036">
        <v>0.27439999999999998</v>
      </c>
      <c r="J1036">
        <v>1.95357</v>
      </c>
    </row>
    <row r="1037" spans="1:10" x14ac:dyDescent="0.3">
      <c r="A1037">
        <f t="shared" si="16"/>
        <v>12761.305499999991</v>
      </c>
      <c r="B1037">
        <v>10.5693</v>
      </c>
      <c r="C1037">
        <v>1.03386</v>
      </c>
      <c r="D1037">
        <v>1.08474</v>
      </c>
      <c r="E1037">
        <v>1.1166700000000001</v>
      </c>
      <c r="F1037">
        <v>0.41020800000000002</v>
      </c>
      <c r="G1037">
        <v>0.99116800000000005</v>
      </c>
      <c r="H1037">
        <v>3.3879700000000001</v>
      </c>
      <c r="I1037">
        <v>0.27376</v>
      </c>
      <c r="J1037">
        <v>1.9536</v>
      </c>
    </row>
    <row r="1038" spans="1:10" x14ac:dyDescent="0.3">
      <c r="A1038">
        <f t="shared" si="16"/>
        <v>12772.102699999992</v>
      </c>
      <c r="B1038">
        <v>10.7972</v>
      </c>
      <c r="C1038">
        <v>1.0345</v>
      </c>
      <c r="D1038">
        <v>1.0544</v>
      </c>
      <c r="E1038">
        <v>1.11555</v>
      </c>
      <c r="F1038">
        <v>0.41043200000000002</v>
      </c>
      <c r="G1038">
        <v>0.98899199999999998</v>
      </c>
      <c r="H1038">
        <v>3.3856999999999999</v>
      </c>
      <c r="I1038">
        <v>0.27260800000000002</v>
      </c>
      <c r="J1038">
        <v>1.95933</v>
      </c>
    </row>
    <row r="1039" spans="1:10" x14ac:dyDescent="0.3">
      <c r="A1039">
        <f t="shared" si="16"/>
        <v>12782.914699999992</v>
      </c>
      <c r="B1039">
        <v>10.811999999999999</v>
      </c>
      <c r="C1039">
        <v>1.19302</v>
      </c>
      <c r="D1039">
        <v>1.07152</v>
      </c>
      <c r="E1039">
        <v>1.1182099999999999</v>
      </c>
      <c r="F1039">
        <v>0.62304000000000004</v>
      </c>
      <c r="G1039">
        <v>0.98195200000000005</v>
      </c>
      <c r="H1039">
        <v>3.3793299999999999</v>
      </c>
      <c r="I1039">
        <v>0.27311999999999997</v>
      </c>
      <c r="J1039">
        <v>1.96218</v>
      </c>
    </row>
    <row r="1040" spans="1:10" x14ac:dyDescent="0.3">
      <c r="A1040">
        <f t="shared" si="16"/>
        <v>12793.485799999991</v>
      </c>
      <c r="B1040">
        <v>10.571099999999999</v>
      </c>
      <c r="C1040">
        <v>1.02643</v>
      </c>
      <c r="D1040">
        <v>1.0752299999999999</v>
      </c>
      <c r="E1040">
        <v>1.1153299999999999</v>
      </c>
      <c r="F1040">
        <v>0.408416</v>
      </c>
      <c r="G1040">
        <v>0.97795200000000004</v>
      </c>
      <c r="H1040">
        <v>3.3696999999999999</v>
      </c>
      <c r="I1040">
        <v>0.27228799999999997</v>
      </c>
      <c r="J1040">
        <v>1.97014</v>
      </c>
    </row>
    <row r="1041" spans="1:10" x14ac:dyDescent="0.3">
      <c r="A1041">
        <f t="shared" si="16"/>
        <v>12804.496499999992</v>
      </c>
      <c r="B1041">
        <v>11.0107</v>
      </c>
      <c r="C1041">
        <v>1.04138</v>
      </c>
      <c r="D1041">
        <v>1.06166</v>
      </c>
      <c r="E1041">
        <v>1.1148499999999999</v>
      </c>
      <c r="F1041">
        <v>0.410464</v>
      </c>
      <c r="G1041">
        <v>0.97343999999999997</v>
      </c>
      <c r="H1041">
        <v>3.3697300000000001</v>
      </c>
      <c r="I1041">
        <v>0.273312</v>
      </c>
      <c r="J1041">
        <v>1.96861</v>
      </c>
    </row>
    <row r="1042" spans="1:10" x14ac:dyDescent="0.3">
      <c r="A1042">
        <f t="shared" si="16"/>
        <v>12815.377699999992</v>
      </c>
      <c r="B1042">
        <v>10.8812</v>
      </c>
      <c r="C1042">
        <v>1.0249299999999999</v>
      </c>
      <c r="D1042">
        <v>1.0599000000000001</v>
      </c>
      <c r="E1042">
        <v>1.1142700000000001</v>
      </c>
      <c r="F1042">
        <v>0.409472</v>
      </c>
      <c r="G1042">
        <v>0.97328000000000003</v>
      </c>
      <c r="H1042">
        <v>3.3682599999999998</v>
      </c>
      <c r="I1042">
        <v>0.27052799999999999</v>
      </c>
      <c r="J1042">
        <v>1.96502</v>
      </c>
    </row>
    <row r="1043" spans="1:10" x14ac:dyDescent="0.3">
      <c r="A1043">
        <f t="shared" si="16"/>
        <v>12825.927699999991</v>
      </c>
      <c r="B1043">
        <v>10.55</v>
      </c>
      <c r="C1043">
        <v>0.96995200000000004</v>
      </c>
      <c r="D1043">
        <v>1.0542400000000001</v>
      </c>
      <c r="E1043">
        <v>1.1188499999999999</v>
      </c>
      <c r="F1043">
        <v>0.409632</v>
      </c>
      <c r="G1043">
        <v>0.98572800000000005</v>
      </c>
      <c r="H1043">
        <v>3.3714200000000001</v>
      </c>
      <c r="I1043">
        <v>0.27145599999999998</v>
      </c>
      <c r="J1043">
        <v>1.9629799999999999</v>
      </c>
    </row>
    <row r="1044" spans="1:10" x14ac:dyDescent="0.3">
      <c r="A1044">
        <f t="shared" si="16"/>
        <v>12836.835099999991</v>
      </c>
      <c r="B1044">
        <v>10.907400000000001</v>
      </c>
      <c r="C1044">
        <v>0.99033599999999999</v>
      </c>
      <c r="D1044">
        <v>1.11808</v>
      </c>
      <c r="E1044">
        <v>1.11629</v>
      </c>
      <c r="F1044">
        <v>0.40982400000000002</v>
      </c>
      <c r="G1044">
        <v>0.98416000000000003</v>
      </c>
      <c r="H1044">
        <v>3.37514</v>
      </c>
      <c r="I1044">
        <v>0.2712</v>
      </c>
      <c r="J1044">
        <v>1.9682200000000001</v>
      </c>
    </row>
    <row r="1045" spans="1:10" x14ac:dyDescent="0.3">
      <c r="A1045">
        <f t="shared" si="16"/>
        <v>12847.573499999991</v>
      </c>
      <c r="B1045">
        <v>10.7384</v>
      </c>
      <c r="C1045">
        <v>0.99072000000000005</v>
      </c>
      <c r="D1045">
        <v>1.06534</v>
      </c>
      <c r="E1045">
        <v>1.11578</v>
      </c>
      <c r="F1045">
        <v>0.409632</v>
      </c>
      <c r="G1045">
        <v>0.97574399999999994</v>
      </c>
      <c r="H1045">
        <v>3.3776299999999999</v>
      </c>
      <c r="I1045">
        <v>0.27190399999999998</v>
      </c>
      <c r="J1045">
        <v>1.95946</v>
      </c>
    </row>
    <row r="1046" spans="1:10" x14ac:dyDescent="0.3">
      <c r="A1046">
        <f t="shared" si="16"/>
        <v>12858.156099999991</v>
      </c>
      <c r="B1046">
        <v>10.582599999999999</v>
      </c>
      <c r="C1046">
        <v>0.98761600000000005</v>
      </c>
      <c r="D1046">
        <v>1.05216</v>
      </c>
      <c r="E1046">
        <v>1.1151</v>
      </c>
      <c r="F1046">
        <v>0.40911999999999998</v>
      </c>
      <c r="G1046">
        <v>0.98316800000000004</v>
      </c>
      <c r="H1046">
        <v>3.3787799999999999</v>
      </c>
      <c r="I1046">
        <v>0.27078400000000002</v>
      </c>
      <c r="J1046">
        <v>1.9602900000000001</v>
      </c>
    </row>
    <row r="1047" spans="1:10" x14ac:dyDescent="0.3">
      <c r="A1047">
        <f t="shared" si="16"/>
        <v>12868.95299999999</v>
      </c>
      <c r="B1047">
        <v>10.796900000000001</v>
      </c>
      <c r="C1047">
        <v>0.99180800000000002</v>
      </c>
      <c r="D1047">
        <v>1.3119700000000001</v>
      </c>
      <c r="E1047">
        <v>1.11232</v>
      </c>
      <c r="F1047">
        <v>0.48336000000000001</v>
      </c>
      <c r="G1047">
        <v>1.00166</v>
      </c>
      <c r="H1047">
        <v>3.3707199999999999</v>
      </c>
      <c r="I1047">
        <v>0.27011200000000002</v>
      </c>
      <c r="J1047">
        <v>1.95587</v>
      </c>
    </row>
    <row r="1048" spans="1:10" x14ac:dyDescent="0.3">
      <c r="A1048">
        <f t="shared" si="16"/>
        <v>12879.43839999999</v>
      </c>
      <c r="B1048">
        <v>10.4854</v>
      </c>
      <c r="C1048">
        <v>0.98793600000000004</v>
      </c>
      <c r="D1048">
        <v>1.0570600000000001</v>
      </c>
      <c r="E1048">
        <v>1.1168</v>
      </c>
      <c r="F1048">
        <v>0.410304</v>
      </c>
      <c r="G1048">
        <v>0.98451200000000005</v>
      </c>
      <c r="H1048">
        <v>3.37635</v>
      </c>
      <c r="I1048">
        <v>0.26995200000000003</v>
      </c>
      <c r="J1048">
        <v>1.9609000000000001</v>
      </c>
    </row>
    <row r="1049" spans="1:10" x14ac:dyDescent="0.3">
      <c r="A1049">
        <f t="shared" si="16"/>
        <v>12890.27069999999</v>
      </c>
      <c r="B1049">
        <v>10.8323</v>
      </c>
      <c r="C1049">
        <v>0.94064000000000003</v>
      </c>
      <c r="D1049">
        <v>1.05776</v>
      </c>
      <c r="E1049">
        <v>1.1134999999999999</v>
      </c>
      <c r="F1049">
        <v>0.40956799999999999</v>
      </c>
      <c r="G1049">
        <v>0.99206399999999995</v>
      </c>
      <c r="H1049">
        <v>3.3743699999999999</v>
      </c>
      <c r="I1049">
        <v>0.27078400000000002</v>
      </c>
      <c r="J1049">
        <v>1.9653099999999999</v>
      </c>
    </row>
    <row r="1050" spans="1:10" x14ac:dyDescent="0.3">
      <c r="A1050">
        <f t="shared" si="16"/>
        <v>12901.08909999999</v>
      </c>
      <c r="B1050">
        <v>10.8184</v>
      </c>
      <c r="C1050">
        <v>0.97820799999999997</v>
      </c>
      <c r="D1050">
        <v>1.0444500000000001</v>
      </c>
      <c r="E1050">
        <v>1.1152599999999999</v>
      </c>
      <c r="F1050">
        <v>0.61385599999999996</v>
      </c>
      <c r="G1050">
        <v>0.98249600000000004</v>
      </c>
      <c r="H1050">
        <v>3.3754200000000001</v>
      </c>
      <c r="I1050">
        <v>0.270592</v>
      </c>
      <c r="J1050">
        <v>1.9618899999999999</v>
      </c>
    </row>
    <row r="1051" spans="1:10" x14ac:dyDescent="0.3">
      <c r="A1051">
        <f t="shared" si="16"/>
        <v>12911.87209999999</v>
      </c>
      <c r="B1051">
        <v>10.782999999999999</v>
      </c>
      <c r="C1051">
        <v>1.01312</v>
      </c>
      <c r="D1051">
        <v>1.0712299999999999</v>
      </c>
      <c r="E1051">
        <v>1.1153599999999999</v>
      </c>
      <c r="F1051">
        <v>0.41107199999999999</v>
      </c>
      <c r="G1051">
        <v>1.0079400000000001</v>
      </c>
      <c r="H1051">
        <v>3.3834200000000001</v>
      </c>
      <c r="I1051">
        <v>0.27104</v>
      </c>
      <c r="J1051">
        <v>1.9660200000000001</v>
      </c>
    </row>
    <row r="1052" spans="1:10" x14ac:dyDescent="0.3">
      <c r="A1052">
        <f t="shared" si="16"/>
        <v>12922.429999999989</v>
      </c>
      <c r="B1052">
        <v>10.5579</v>
      </c>
      <c r="C1052">
        <v>0.97881600000000002</v>
      </c>
      <c r="D1052">
        <v>1.0603199999999999</v>
      </c>
      <c r="E1052">
        <v>1.1154900000000001</v>
      </c>
      <c r="F1052">
        <v>0.41075200000000001</v>
      </c>
      <c r="G1052">
        <v>0.98844799999999999</v>
      </c>
      <c r="H1052">
        <v>3.3781400000000001</v>
      </c>
      <c r="I1052">
        <v>0.26979199999999998</v>
      </c>
      <c r="J1052">
        <v>1.96576</v>
      </c>
    </row>
    <row r="1053" spans="1:10" x14ac:dyDescent="0.3">
      <c r="A1053">
        <f t="shared" si="16"/>
        <v>12933.403799999989</v>
      </c>
      <c r="B1053">
        <v>10.973800000000001</v>
      </c>
      <c r="C1053">
        <v>0.97814400000000001</v>
      </c>
      <c r="D1053">
        <v>1.0472300000000001</v>
      </c>
      <c r="E1053">
        <v>1.11494</v>
      </c>
      <c r="F1053">
        <v>0.64207999999999998</v>
      </c>
      <c r="G1053">
        <v>0.97875199999999996</v>
      </c>
      <c r="H1053">
        <v>3.37805</v>
      </c>
      <c r="I1053">
        <v>0.269312</v>
      </c>
      <c r="J1053">
        <v>1.97645</v>
      </c>
    </row>
    <row r="1054" spans="1:10" x14ac:dyDescent="0.3">
      <c r="A1054">
        <f t="shared" si="16"/>
        <v>12943.905199999988</v>
      </c>
      <c r="B1054">
        <v>10.5014</v>
      </c>
      <c r="C1054">
        <v>0.97107200000000005</v>
      </c>
      <c r="D1054">
        <v>1.0614699999999999</v>
      </c>
      <c r="E1054">
        <v>1.11405</v>
      </c>
      <c r="F1054">
        <v>0.41164800000000001</v>
      </c>
      <c r="G1054">
        <v>0.97631999999999997</v>
      </c>
      <c r="H1054">
        <v>3.3696999999999999</v>
      </c>
      <c r="I1054">
        <v>0.268704</v>
      </c>
      <c r="J1054">
        <v>1.9871399999999999</v>
      </c>
    </row>
    <row r="1055" spans="1:10" x14ac:dyDescent="0.3">
      <c r="A1055">
        <f t="shared" si="16"/>
        <v>12954.712699999989</v>
      </c>
      <c r="B1055">
        <v>10.807499999999999</v>
      </c>
      <c r="C1055">
        <v>0.97766399999999998</v>
      </c>
      <c r="D1055">
        <v>1.0627800000000001</v>
      </c>
      <c r="E1055">
        <v>1.1159699999999999</v>
      </c>
      <c r="F1055">
        <v>0.40995199999999998</v>
      </c>
      <c r="G1055">
        <v>0.99305600000000005</v>
      </c>
      <c r="H1055">
        <v>3.37066</v>
      </c>
      <c r="I1055">
        <v>0.26822400000000002</v>
      </c>
      <c r="J1055">
        <v>2.0045799999999998</v>
      </c>
    </row>
    <row r="1056" spans="1:10" x14ac:dyDescent="0.3">
      <c r="A1056">
        <f t="shared" si="16"/>
        <v>12965.431799999989</v>
      </c>
      <c r="B1056">
        <v>10.719099999999999</v>
      </c>
      <c r="C1056">
        <v>0.95366399999999996</v>
      </c>
      <c r="D1056">
        <v>1.0565800000000001</v>
      </c>
      <c r="E1056">
        <v>1.11229</v>
      </c>
      <c r="F1056">
        <v>0.409696</v>
      </c>
      <c r="G1056">
        <v>0.97641599999999995</v>
      </c>
      <c r="H1056">
        <v>3.3646099999999999</v>
      </c>
      <c r="I1056">
        <v>0.26761600000000002</v>
      </c>
      <c r="J1056">
        <v>2.0242599999999999</v>
      </c>
    </row>
    <row r="1057" spans="1:10" x14ac:dyDescent="0.3">
      <c r="A1057">
        <f t="shared" si="16"/>
        <v>12975.97309999999</v>
      </c>
      <c r="B1057">
        <v>10.5413</v>
      </c>
      <c r="C1057">
        <v>0.9768</v>
      </c>
      <c r="D1057">
        <v>1.0414399999999999</v>
      </c>
      <c r="E1057">
        <v>1.11635</v>
      </c>
      <c r="F1057">
        <v>0.41123199999999999</v>
      </c>
      <c r="G1057">
        <v>0.99862399999999996</v>
      </c>
      <c r="H1057">
        <v>3.3673899999999999</v>
      </c>
      <c r="I1057">
        <v>0.26732800000000001</v>
      </c>
      <c r="J1057">
        <v>2.0554899999999998</v>
      </c>
    </row>
    <row r="1058" spans="1:10" x14ac:dyDescent="0.3">
      <c r="A1058">
        <f t="shared" si="16"/>
        <v>12986.749499999991</v>
      </c>
      <c r="B1058">
        <v>10.776400000000001</v>
      </c>
      <c r="C1058">
        <v>0.91376000000000002</v>
      </c>
      <c r="D1058">
        <v>1.2552000000000001</v>
      </c>
      <c r="E1058">
        <v>1.1147199999999999</v>
      </c>
      <c r="F1058">
        <v>0.48316799999999999</v>
      </c>
      <c r="G1058">
        <v>1.0056</v>
      </c>
      <c r="H1058">
        <v>3.3600599999999998</v>
      </c>
      <c r="I1058">
        <v>0.26755200000000001</v>
      </c>
      <c r="J1058">
        <v>2.06717</v>
      </c>
    </row>
    <row r="1059" spans="1:10" x14ac:dyDescent="0.3">
      <c r="A1059">
        <f t="shared" si="16"/>
        <v>12997.345099999991</v>
      </c>
      <c r="B1059">
        <v>10.595599999999999</v>
      </c>
      <c r="C1059">
        <v>0.94163200000000002</v>
      </c>
      <c r="D1059">
        <v>1.0582100000000001</v>
      </c>
      <c r="E1059">
        <v>1.1175999999999999</v>
      </c>
      <c r="F1059">
        <v>0.40927999999999998</v>
      </c>
      <c r="G1059">
        <v>1.0001</v>
      </c>
      <c r="H1059">
        <v>3.3640300000000001</v>
      </c>
      <c r="I1059">
        <v>0.26800000000000002</v>
      </c>
      <c r="J1059">
        <v>2.0907200000000001</v>
      </c>
    </row>
    <row r="1060" spans="1:10" x14ac:dyDescent="0.3">
      <c r="A1060">
        <f t="shared" si="16"/>
        <v>13008.132399999991</v>
      </c>
      <c r="B1060">
        <v>10.7873</v>
      </c>
      <c r="C1060">
        <v>0.94150400000000001</v>
      </c>
      <c r="D1060">
        <v>1.0672999999999999</v>
      </c>
      <c r="E1060">
        <v>1.1141799999999999</v>
      </c>
      <c r="F1060">
        <v>0.40995199999999998</v>
      </c>
      <c r="G1060">
        <v>1.0035799999999999</v>
      </c>
      <c r="H1060">
        <v>3.3601899999999998</v>
      </c>
      <c r="I1060">
        <v>0.266816</v>
      </c>
      <c r="J1060">
        <v>2.0940799999999999</v>
      </c>
    </row>
    <row r="1061" spans="1:10" x14ac:dyDescent="0.3">
      <c r="A1061">
        <f t="shared" si="16"/>
        <v>13019.076899999991</v>
      </c>
      <c r="B1061">
        <v>10.9445</v>
      </c>
      <c r="C1061">
        <v>0.94620800000000005</v>
      </c>
      <c r="D1061">
        <v>1.29626</v>
      </c>
      <c r="E1061">
        <v>1.1134999999999999</v>
      </c>
      <c r="F1061">
        <v>0.48265599999999997</v>
      </c>
      <c r="G1061">
        <v>1.0117400000000001</v>
      </c>
      <c r="H1061">
        <v>3.34077</v>
      </c>
      <c r="I1061">
        <v>0.26611200000000002</v>
      </c>
      <c r="J1061">
        <v>2.12982</v>
      </c>
    </row>
    <row r="1062" spans="1:10" x14ac:dyDescent="0.3">
      <c r="A1062">
        <f t="shared" si="16"/>
        <v>13029.61939999999</v>
      </c>
      <c r="B1062">
        <v>10.5425</v>
      </c>
      <c r="C1062">
        <v>0.90793599999999997</v>
      </c>
      <c r="D1062">
        <v>1.0528299999999999</v>
      </c>
      <c r="E1062">
        <v>1.1165799999999999</v>
      </c>
      <c r="F1062">
        <v>0.412192</v>
      </c>
      <c r="G1062">
        <v>1.02413</v>
      </c>
      <c r="H1062">
        <v>3.3384999999999998</v>
      </c>
      <c r="I1062">
        <v>0.26627200000000001</v>
      </c>
      <c r="J1062">
        <v>2.1577899999999999</v>
      </c>
    </row>
    <row r="1063" spans="1:10" x14ac:dyDescent="0.3">
      <c r="A1063">
        <f t="shared" si="16"/>
        <v>13040.63669999999</v>
      </c>
      <c r="B1063">
        <v>11.017300000000001</v>
      </c>
      <c r="C1063">
        <v>0.95420799999999995</v>
      </c>
      <c r="D1063">
        <v>1.0346200000000001</v>
      </c>
      <c r="E1063">
        <v>1.1121300000000001</v>
      </c>
      <c r="F1063">
        <v>0.40889599999999998</v>
      </c>
      <c r="G1063">
        <v>1.02054</v>
      </c>
      <c r="H1063">
        <v>3.3489</v>
      </c>
      <c r="I1063">
        <v>0.26627200000000001</v>
      </c>
      <c r="J1063">
        <v>2.1871</v>
      </c>
    </row>
    <row r="1064" spans="1:10" x14ac:dyDescent="0.3">
      <c r="A1064">
        <f t="shared" si="16"/>
        <v>13051.636799999989</v>
      </c>
      <c r="B1064">
        <v>11.0001</v>
      </c>
      <c r="C1064">
        <v>0.95027200000000001</v>
      </c>
      <c r="D1064">
        <v>1.29555</v>
      </c>
      <c r="E1064">
        <v>1.1169899999999999</v>
      </c>
      <c r="F1064">
        <v>0.48323199999999999</v>
      </c>
      <c r="G1064">
        <v>1.0155799999999999</v>
      </c>
      <c r="H1064">
        <v>3.3448600000000002</v>
      </c>
      <c r="I1064">
        <v>0.26495999999999997</v>
      </c>
      <c r="J1064">
        <v>2.1819199999999999</v>
      </c>
    </row>
    <row r="1065" spans="1:10" x14ac:dyDescent="0.3">
      <c r="A1065">
        <f t="shared" si="16"/>
        <v>13062.32449999999</v>
      </c>
      <c r="B1065">
        <v>10.6877</v>
      </c>
      <c r="C1065">
        <v>0.92115199999999997</v>
      </c>
      <c r="D1065">
        <v>1.06026</v>
      </c>
      <c r="E1065">
        <v>1.11568</v>
      </c>
      <c r="F1065">
        <v>0.41017599999999999</v>
      </c>
      <c r="G1065">
        <v>1.0117100000000001</v>
      </c>
      <c r="H1065">
        <v>3.3455400000000002</v>
      </c>
      <c r="I1065">
        <v>0.26419199999999998</v>
      </c>
      <c r="J1065">
        <v>2.1829800000000001</v>
      </c>
    </row>
    <row r="1066" spans="1:10" x14ac:dyDescent="0.3">
      <c r="A1066">
        <f t="shared" si="16"/>
        <v>13073.32939999999</v>
      </c>
      <c r="B1066">
        <v>11.004899999999999</v>
      </c>
      <c r="C1066">
        <v>0.94214399999999998</v>
      </c>
      <c r="D1066">
        <v>1.07162</v>
      </c>
      <c r="E1066">
        <v>1.11459</v>
      </c>
      <c r="F1066">
        <v>0.40966399999999997</v>
      </c>
      <c r="G1066">
        <v>1.00867</v>
      </c>
      <c r="H1066">
        <v>3.3487</v>
      </c>
      <c r="I1066">
        <v>0.26396799999999998</v>
      </c>
      <c r="J1066">
        <v>2.1817899999999999</v>
      </c>
    </row>
    <row r="1067" spans="1:10" x14ac:dyDescent="0.3">
      <c r="A1067">
        <f t="shared" si="16"/>
        <v>13084.24829999999</v>
      </c>
      <c r="B1067">
        <v>10.918900000000001</v>
      </c>
      <c r="C1067">
        <v>0.91481599999999996</v>
      </c>
      <c r="D1067">
        <v>1.06064</v>
      </c>
      <c r="E1067">
        <v>1.11642</v>
      </c>
      <c r="F1067">
        <v>0.61446400000000001</v>
      </c>
      <c r="G1067">
        <v>1.0683800000000001</v>
      </c>
      <c r="H1067">
        <v>3.31264</v>
      </c>
      <c r="I1067">
        <v>0.265376</v>
      </c>
      <c r="J1067">
        <v>2.5007700000000002</v>
      </c>
    </row>
    <row r="1068" spans="1:10" x14ac:dyDescent="0.3">
      <c r="A1068">
        <f t="shared" si="16"/>
        <v>13094.92989999999</v>
      </c>
      <c r="B1068">
        <v>10.6816</v>
      </c>
      <c r="C1068">
        <v>0.94879999999999998</v>
      </c>
      <c r="D1068">
        <v>1.0608599999999999</v>
      </c>
      <c r="E1068">
        <v>1.11389</v>
      </c>
      <c r="F1068">
        <v>0.41062399999999999</v>
      </c>
      <c r="G1068">
        <v>1.0605100000000001</v>
      </c>
      <c r="H1068">
        <v>3.3094999999999999</v>
      </c>
      <c r="I1068">
        <v>0.26313599999999998</v>
      </c>
      <c r="J1068">
        <v>2.4995500000000002</v>
      </c>
    </row>
    <row r="1069" spans="1:10" x14ac:dyDescent="0.3">
      <c r="A1069">
        <f t="shared" si="16"/>
        <v>13106.189599999991</v>
      </c>
      <c r="B1069">
        <v>11.2597</v>
      </c>
      <c r="C1069">
        <v>0.97145599999999999</v>
      </c>
      <c r="D1069">
        <v>1.06643</v>
      </c>
      <c r="E1069">
        <v>1.1151</v>
      </c>
      <c r="F1069">
        <v>0.41120000000000001</v>
      </c>
      <c r="G1069">
        <v>1.0657000000000001</v>
      </c>
      <c r="H1069">
        <v>3.3123800000000001</v>
      </c>
      <c r="I1069">
        <v>0.26403199999999999</v>
      </c>
      <c r="J1069">
        <v>2.5020500000000001</v>
      </c>
    </row>
    <row r="1070" spans="1:10" x14ac:dyDescent="0.3">
      <c r="A1070">
        <f t="shared" si="16"/>
        <v>13117.47619999999</v>
      </c>
      <c r="B1070">
        <v>11.2866</v>
      </c>
      <c r="C1070">
        <v>0.92163200000000001</v>
      </c>
      <c r="D1070">
        <v>1.0450900000000001</v>
      </c>
      <c r="E1070">
        <v>1.1172500000000001</v>
      </c>
      <c r="F1070">
        <v>0.61411199999999999</v>
      </c>
      <c r="G1070">
        <v>1.06595</v>
      </c>
      <c r="H1070">
        <v>3.3111000000000002</v>
      </c>
      <c r="I1070">
        <v>0.262656</v>
      </c>
      <c r="J1070">
        <v>2.50848</v>
      </c>
    </row>
    <row r="1071" spans="1:10" x14ac:dyDescent="0.3">
      <c r="A1071">
        <f t="shared" si="16"/>
        <v>13128.57109999999</v>
      </c>
      <c r="B1071">
        <v>11.094900000000001</v>
      </c>
      <c r="C1071">
        <v>0.94131200000000004</v>
      </c>
      <c r="D1071">
        <v>1.05488</v>
      </c>
      <c r="E1071">
        <v>1.1148499999999999</v>
      </c>
      <c r="F1071">
        <v>0.41097600000000001</v>
      </c>
      <c r="G1071">
        <v>1.0604199999999999</v>
      </c>
      <c r="H1071">
        <v>3.3014100000000002</v>
      </c>
      <c r="I1071">
        <v>0.26697599999999999</v>
      </c>
      <c r="J1071">
        <v>2.49891</v>
      </c>
    </row>
    <row r="1072" spans="1:10" x14ac:dyDescent="0.3">
      <c r="A1072">
        <f t="shared" si="16"/>
        <v>13139.847699999989</v>
      </c>
      <c r="B1072">
        <v>11.2766</v>
      </c>
      <c r="C1072">
        <v>0.90563199999999999</v>
      </c>
      <c r="D1072">
        <v>1.04541</v>
      </c>
      <c r="E1072">
        <v>1.1158999999999999</v>
      </c>
      <c r="F1072">
        <v>0.41059200000000001</v>
      </c>
      <c r="G1072">
        <v>1.05891</v>
      </c>
      <c r="H1072">
        <v>3.3154599999999999</v>
      </c>
      <c r="I1072">
        <v>0.26230399999999998</v>
      </c>
      <c r="J1072">
        <v>2.4982700000000002</v>
      </c>
    </row>
    <row r="1073" spans="1:10" x14ac:dyDescent="0.3">
      <c r="A1073">
        <f t="shared" si="16"/>
        <v>13151.207599999989</v>
      </c>
      <c r="B1073">
        <v>11.3599</v>
      </c>
      <c r="C1073">
        <v>0.91881599999999997</v>
      </c>
      <c r="D1073">
        <v>1.0703</v>
      </c>
      <c r="E1073">
        <v>1.1142399999999999</v>
      </c>
      <c r="F1073">
        <v>0.74287999999999998</v>
      </c>
      <c r="G1073">
        <v>1.0505899999999999</v>
      </c>
      <c r="H1073">
        <v>3.32416</v>
      </c>
      <c r="I1073">
        <v>0.26003199999999999</v>
      </c>
      <c r="J1073">
        <v>2.49194</v>
      </c>
    </row>
    <row r="1074" spans="1:10" x14ac:dyDescent="0.3">
      <c r="A1074">
        <f t="shared" si="16"/>
        <v>13162.12439999999</v>
      </c>
      <c r="B1074">
        <v>10.9168</v>
      </c>
      <c r="C1074">
        <v>0.91414399999999996</v>
      </c>
      <c r="D1074">
        <v>1.0570600000000001</v>
      </c>
      <c r="E1074">
        <v>1.1138600000000001</v>
      </c>
      <c r="F1074">
        <v>0.410528</v>
      </c>
      <c r="G1074">
        <v>1.05616</v>
      </c>
      <c r="H1074">
        <v>3.3198699999999999</v>
      </c>
      <c r="I1074">
        <v>0.26092799999999999</v>
      </c>
      <c r="J1074">
        <v>2.4911699999999999</v>
      </c>
    </row>
    <row r="1075" spans="1:10" x14ac:dyDescent="0.3">
      <c r="A1075">
        <f t="shared" si="16"/>
        <v>13173.517799999991</v>
      </c>
      <c r="B1075">
        <v>11.3934</v>
      </c>
      <c r="C1075">
        <v>0.91327999999999998</v>
      </c>
      <c r="D1075">
        <v>1.0741799999999999</v>
      </c>
      <c r="E1075">
        <v>1.1137900000000001</v>
      </c>
      <c r="F1075">
        <v>0.4088</v>
      </c>
      <c r="G1075">
        <v>1.05053</v>
      </c>
      <c r="H1075">
        <v>3.3143699999999998</v>
      </c>
      <c r="I1075">
        <v>0.26083200000000001</v>
      </c>
      <c r="J1075">
        <v>2.4932799999999999</v>
      </c>
    </row>
    <row r="1076" spans="1:10" x14ac:dyDescent="0.3">
      <c r="A1076">
        <f t="shared" si="16"/>
        <v>13184.76269999999</v>
      </c>
      <c r="B1076">
        <v>11.244899999999999</v>
      </c>
      <c r="C1076">
        <v>0.90207999999999999</v>
      </c>
      <c r="D1076">
        <v>1.25526</v>
      </c>
      <c r="E1076">
        <v>1.11565</v>
      </c>
      <c r="F1076">
        <v>0.482464</v>
      </c>
      <c r="G1076">
        <v>1.05165</v>
      </c>
      <c r="H1076">
        <v>3.3186200000000001</v>
      </c>
      <c r="I1076">
        <v>0.25968000000000002</v>
      </c>
      <c r="J1076">
        <v>2.4927000000000001</v>
      </c>
    </row>
    <row r="1077" spans="1:10" x14ac:dyDescent="0.3">
      <c r="A1077">
        <f t="shared" si="16"/>
        <v>13195.75709999999</v>
      </c>
      <c r="B1077">
        <v>10.994400000000001</v>
      </c>
      <c r="C1077">
        <v>0.93286400000000003</v>
      </c>
      <c r="D1077">
        <v>1.06166</v>
      </c>
      <c r="E1077">
        <v>1.11242</v>
      </c>
      <c r="F1077">
        <v>0.41212799999999999</v>
      </c>
      <c r="G1077">
        <v>1.04803</v>
      </c>
      <c r="H1077">
        <v>3.3146599999999999</v>
      </c>
      <c r="I1077">
        <v>0.258496</v>
      </c>
      <c r="J1077">
        <v>2.4824999999999999</v>
      </c>
    </row>
    <row r="1078" spans="1:10" x14ac:dyDescent="0.3">
      <c r="A1078">
        <f t="shared" si="16"/>
        <v>13206.971199999989</v>
      </c>
      <c r="B1078">
        <v>11.2141</v>
      </c>
      <c r="C1078">
        <v>0.89225600000000005</v>
      </c>
      <c r="D1078">
        <v>1.05155</v>
      </c>
      <c r="E1078">
        <v>1.11571</v>
      </c>
      <c r="F1078">
        <v>0.41097600000000001</v>
      </c>
      <c r="G1078">
        <v>1.0449299999999999</v>
      </c>
      <c r="H1078">
        <v>3.3113299999999999</v>
      </c>
      <c r="I1078">
        <v>0.25958399999999998</v>
      </c>
      <c r="J1078">
        <v>2.4803500000000001</v>
      </c>
    </row>
    <row r="1079" spans="1:10" x14ac:dyDescent="0.3">
      <c r="A1079">
        <f t="shared" si="16"/>
        <v>13218.205199999989</v>
      </c>
      <c r="B1079">
        <v>11.234</v>
      </c>
      <c r="C1079">
        <v>0.88633600000000001</v>
      </c>
      <c r="D1079">
        <v>1.2622100000000001</v>
      </c>
      <c r="E1079">
        <v>1.1130899999999999</v>
      </c>
      <c r="F1079">
        <v>0.48172799999999999</v>
      </c>
      <c r="G1079">
        <v>1.0421400000000001</v>
      </c>
      <c r="H1079">
        <v>3.3164199999999999</v>
      </c>
      <c r="I1079">
        <v>0.25907200000000002</v>
      </c>
      <c r="J1079">
        <v>2.4738600000000002</v>
      </c>
    </row>
    <row r="1080" spans="1:10" x14ac:dyDescent="0.3">
      <c r="A1080">
        <f t="shared" si="16"/>
        <v>13229.126499999989</v>
      </c>
      <c r="B1080">
        <v>10.9213</v>
      </c>
      <c r="C1080">
        <v>0.92236799999999997</v>
      </c>
      <c r="D1080">
        <v>1.0764199999999999</v>
      </c>
      <c r="E1080">
        <v>1.1154900000000001</v>
      </c>
      <c r="F1080">
        <v>0.41014400000000001</v>
      </c>
      <c r="G1080">
        <v>1.03539</v>
      </c>
      <c r="H1080">
        <v>3.32077</v>
      </c>
      <c r="I1080">
        <v>0.25833600000000001</v>
      </c>
      <c r="J1080">
        <v>2.4654699999999998</v>
      </c>
    </row>
    <row r="1081" spans="1:10" x14ac:dyDescent="0.3">
      <c r="A1081">
        <f t="shared" si="16"/>
        <v>13240.26759999999</v>
      </c>
      <c r="B1081">
        <v>11.1411</v>
      </c>
      <c r="C1081">
        <v>0.89369600000000005</v>
      </c>
      <c r="D1081">
        <v>1.0625899999999999</v>
      </c>
      <c r="E1081">
        <v>1.1137300000000001</v>
      </c>
      <c r="F1081">
        <v>0.40915200000000002</v>
      </c>
      <c r="G1081">
        <v>1.0368999999999999</v>
      </c>
      <c r="H1081">
        <v>3.3088299999999999</v>
      </c>
      <c r="I1081">
        <v>0.25686399999999998</v>
      </c>
      <c r="J1081">
        <v>2.4581400000000002</v>
      </c>
    </row>
    <row r="1082" spans="1:10" x14ac:dyDescent="0.3">
      <c r="A1082">
        <f t="shared" si="16"/>
        <v>13251.603399999991</v>
      </c>
      <c r="B1082">
        <v>11.335800000000001</v>
      </c>
      <c r="C1082">
        <v>0.90771199999999996</v>
      </c>
      <c r="D1082">
        <v>1.0680000000000001</v>
      </c>
      <c r="E1082">
        <v>1.45309</v>
      </c>
      <c r="F1082">
        <v>0.48217599999999999</v>
      </c>
      <c r="G1082">
        <v>1.03267</v>
      </c>
      <c r="H1082">
        <v>3.3111999999999999</v>
      </c>
      <c r="I1082">
        <v>0.25622400000000001</v>
      </c>
      <c r="J1082">
        <v>2.4538899999999999</v>
      </c>
    </row>
    <row r="1083" spans="1:10" x14ac:dyDescent="0.3">
      <c r="A1083">
        <f t="shared" si="16"/>
        <v>13262.43349999999</v>
      </c>
      <c r="B1083">
        <v>10.8301</v>
      </c>
      <c r="C1083">
        <v>0.91017599999999999</v>
      </c>
      <c r="D1083">
        <v>1.0688299999999999</v>
      </c>
      <c r="E1083">
        <v>1.1142700000000001</v>
      </c>
      <c r="F1083">
        <v>0.41129599999999999</v>
      </c>
      <c r="G1083">
        <v>1.0313000000000001</v>
      </c>
      <c r="H1083">
        <v>3.3191000000000002</v>
      </c>
      <c r="I1083">
        <v>0.25654399999999999</v>
      </c>
      <c r="J1083">
        <v>2.4470100000000001</v>
      </c>
    </row>
    <row r="1084" spans="1:10" x14ac:dyDescent="0.3">
      <c r="A1084">
        <f t="shared" si="16"/>
        <v>13273.71849999999</v>
      </c>
      <c r="B1084">
        <v>11.285</v>
      </c>
      <c r="C1084">
        <v>0.87939199999999995</v>
      </c>
      <c r="D1084">
        <v>1.07043</v>
      </c>
      <c r="E1084">
        <v>1.11229</v>
      </c>
      <c r="F1084">
        <v>0.409248</v>
      </c>
      <c r="G1084">
        <v>1.02579</v>
      </c>
      <c r="H1084">
        <v>3.3221799999999999</v>
      </c>
      <c r="I1084">
        <v>0.25571199999999999</v>
      </c>
      <c r="J1084">
        <v>2.44509</v>
      </c>
    </row>
    <row r="1085" spans="1:10" x14ac:dyDescent="0.3">
      <c r="A1085">
        <f t="shared" si="16"/>
        <v>13284.937999999989</v>
      </c>
      <c r="B1085">
        <v>11.2195</v>
      </c>
      <c r="C1085">
        <v>0.90972799999999998</v>
      </c>
      <c r="D1085">
        <v>1.28406</v>
      </c>
      <c r="E1085">
        <v>1.1149800000000001</v>
      </c>
      <c r="F1085">
        <v>0.48249599999999998</v>
      </c>
      <c r="G1085">
        <v>1.02349</v>
      </c>
      <c r="H1085">
        <v>3.3073000000000001</v>
      </c>
      <c r="I1085">
        <v>0.25503999999999999</v>
      </c>
      <c r="J1085">
        <v>2.43418</v>
      </c>
    </row>
    <row r="1086" spans="1:10" x14ac:dyDescent="0.3">
      <c r="A1086">
        <f t="shared" si="16"/>
        <v>13295.810699999989</v>
      </c>
      <c r="B1086">
        <v>10.8727</v>
      </c>
      <c r="C1086">
        <v>0.91641600000000001</v>
      </c>
      <c r="D1086">
        <v>1.06419</v>
      </c>
      <c r="E1086">
        <v>1.1153</v>
      </c>
      <c r="F1086">
        <v>0.40716799999999997</v>
      </c>
      <c r="G1086">
        <v>1.0134399999999999</v>
      </c>
      <c r="H1086">
        <v>3.3198699999999999</v>
      </c>
      <c r="I1086">
        <v>0.254112</v>
      </c>
      <c r="J1086">
        <v>2.43181</v>
      </c>
    </row>
    <row r="1087" spans="1:10" x14ac:dyDescent="0.3">
      <c r="A1087">
        <f t="shared" si="16"/>
        <v>13306.919199999989</v>
      </c>
      <c r="B1087">
        <v>11.108499999999999</v>
      </c>
      <c r="C1087">
        <v>0.89478400000000002</v>
      </c>
      <c r="D1087">
        <v>1.06829</v>
      </c>
      <c r="E1087">
        <v>1.1138600000000001</v>
      </c>
      <c r="F1087">
        <v>0.40905599999999998</v>
      </c>
      <c r="G1087">
        <v>1.0193300000000001</v>
      </c>
      <c r="H1087">
        <v>3.3111000000000002</v>
      </c>
      <c r="I1087">
        <v>0.25337599999999999</v>
      </c>
      <c r="J1087">
        <v>2.4222999999999999</v>
      </c>
    </row>
    <row r="1088" spans="1:10" x14ac:dyDescent="0.3">
      <c r="A1088">
        <f t="shared" si="16"/>
        <v>13318.09349999999</v>
      </c>
      <c r="B1088">
        <v>11.174300000000001</v>
      </c>
      <c r="C1088">
        <v>0.906304</v>
      </c>
      <c r="D1088">
        <v>1.05264</v>
      </c>
      <c r="E1088">
        <v>1.11494</v>
      </c>
      <c r="F1088">
        <v>0.61536000000000002</v>
      </c>
      <c r="G1088">
        <v>1.0127699999999999</v>
      </c>
      <c r="H1088">
        <v>3.3212199999999998</v>
      </c>
      <c r="I1088">
        <v>0.25347199999999998</v>
      </c>
      <c r="J1088">
        <v>2.4111699999999998</v>
      </c>
    </row>
    <row r="1089" spans="1:10" x14ac:dyDescent="0.3">
      <c r="A1089">
        <f t="shared" si="16"/>
        <v>13328.91879999999</v>
      </c>
      <c r="B1089">
        <v>10.8253</v>
      </c>
      <c r="C1089">
        <v>0.91135999999999995</v>
      </c>
      <c r="D1089">
        <v>1.07677</v>
      </c>
      <c r="E1089">
        <v>1.1150100000000001</v>
      </c>
      <c r="F1089">
        <v>0.409024</v>
      </c>
      <c r="G1089">
        <v>1.00288</v>
      </c>
      <c r="H1089">
        <v>3.3142100000000001</v>
      </c>
      <c r="I1089">
        <v>0.25225599999999998</v>
      </c>
      <c r="J1089">
        <v>2.39072</v>
      </c>
    </row>
    <row r="1090" spans="1:10" x14ac:dyDescent="0.3">
      <c r="A1090">
        <f t="shared" si="16"/>
        <v>13339.989199999991</v>
      </c>
      <c r="B1090">
        <v>11.070399999999999</v>
      </c>
      <c r="C1090">
        <v>0.91420800000000002</v>
      </c>
      <c r="D1090">
        <v>1.0510999999999999</v>
      </c>
      <c r="E1090">
        <v>1.11405</v>
      </c>
      <c r="F1090">
        <v>0.40960000000000002</v>
      </c>
      <c r="G1090">
        <v>1.0003200000000001</v>
      </c>
      <c r="H1090">
        <v>3.3157800000000002</v>
      </c>
      <c r="I1090">
        <v>0.25196800000000003</v>
      </c>
      <c r="J1090">
        <v>2.3804799999999999</v>
      </c>
    </row>
    <row r="1091" spans="1:10" x14ac:dyDescent="0.3">
      <c r="A1091">
        <f t="shared" si="16"/>
        <v>13351.113399999991</v>
      </c>
      <c r="B1091">
        <v>11.1242</v>
      </c>
      <c r="C1091">
        <v>1.0737000000000001</v>
      </c>
      <c r="D1091">
        <v>1.0644199999999999</v>
      </c>
      <c r="E1091">
        <v>1.11338</v>
      </c>
      <c r="F1091">
        <v>0.61692800000000003</v>
      </c>
      <c r="G1091">
        <v>1.00688</v>
      </c>
      <c r="H1091">
        <v>3.3241900000000002</v>
      </c>
      <c r="I1091">
        <v>0.25065599999999999</v>
      </c>
      <c r="J1091">
        <v>2.36253</v>
      </c>
    </row>
    <row r="1092" spans="1:10" x14ac:dyDescent="0.3">
      <c r="A1092">
        <f t="shared" ref="A1092:A1155" si="17">SUM(A1091, B1092)</f>
        <v>13361.87919999999</v>
      </c>
      <c r="B1092">
        <v>10.7658</v>
      </c>
      <c r="C1092">
        <v>0.90127999999999997</v>
      </c>
      <c r="D1092">
        <v>1.03565</v>
      </c>
      <c r="E1092">
        <v>1.11808</v>
      </c>
      <c r="F1092">
        <v>0.41036800000000001</v>
      </c>
      <c r="G1092">
        <v>0.99487999999999999</v>
      </c>
      <c r="H1092">
        <v>3.30803</v>
      </c>
      <c r="I1092">
        <v>0.25184000000000001</v>
      </c>
      <c r="J1092">
        <v>2.3368000000000002</v>
      </c>
    </row>
    <row r="1093" spans="1:10" x14ac:dyDescent="0.3">
      <c r="A1093">
        <f t="shared" si="17"/>
        <v>13373.250299999991</v>
      </c>
      <c r="B1093">
        <v>11.3711</v>
      </c>
      <c r="C1093">
        <v>0.90745600000000004</v>
      </c>
      <c r="D1093">
        <v>1.0557099999999999</v>
      </c>
      <c r="E1093">
        <v>1.1147800000000001</v>
      </c>
      <c r="F1093">
        <v>0.410464</v>
      </c>
      <c r="G1093">
        <v>0.99817599999999995</v>
      </c>
      <c r="H1093">
        <v>3.3068200000000001</v>
      </c>
      <c r="I1093">
        <v>0.25068800000000002</v>
      </c>
      <c r="J1093">
        <v>2.3287</v>
      </c>
    </row>
    <row r="1094" spans="1:10" x14ac:dyDescent="0.3">
      <c r="A1094">
        <f t="shared" si="17"/>
        <v>13384.32369999999</v>
      </c>
      <c r="B1094">
        <v>11.073399999999999</v>
      </c>
      <c r="C1094">
        <v>0.91513599999999995</v>
      </c>
      <c r="D1094">
        <v>1.0574399999999999</v>
      </c>
      <c r="E1094">
        <v>1.1167400000000001</v>
      </c>
      <c r="F1094">
        <v>0.64259200000000005</v>
      </c>
      <c r="G1094">
        <v>0.91039999999999999</v>
      </c>
      <c r="H1094">
        <v>3.3257599999999998</v>
      </c>
      <c r="I1094">
        <v>0.25001600000000002</v>
      </c>
      <c r="J1094">
        <v>1.93747</v>
      </c>
    </row>
    <row r="1095" spans="1:10" x14ac:dyDescent="0.3">
      <c r="A1095">
        <f t="shared" si="17"/>
        <v>13395.04149999999</v>
      </c>
      <c r="B1095">
        <v>10.7178</v>
      </c>
      <c r="C1095">
        <v>0.92819200000000002</v>
      </c>
      <c r="D1095">
        <v>1.05392</v>
      </c>
      <c r="E1095">
        <v>1.11565</v>
      </c>
      <c r="F1095">
        <v>0.40940799999999999</v>
      </c>
      <c r="G1095">
        <v>0.91305599999999998</v>
      </c>
      <c r="H1095">
        <v>3.3295699999999999</v>
      </c>
      <c r="I1095">
        <v>0.249504</v>
      </c>
      <c r="J1095">
        <v>1.9411499999999999</v>
      </c>
    </row>
    <row r="1096" spans="1:10" x14ac:dyDescent="0.3">
      <c r="A1096">
        <f t="shared" si="17"/>
        <v>13405.609599999991</v>
      </c>
      <c r="B1096">
        <v>10.568099999999999</v>
      </c>
      <c r="C1096">
        <v>0.91190400000000005</v>
      </c>
      <c r="D1096">
        <v>1.0518700000000001</v>
      </c>
      <c r="E1096">
        <v>1.11347</v>
      </c>
      <c r="F1096">
        <v>0.40767999999999999</v>
      </c>
      <c r="G1096">
        <v>0.91260799999999997</v>
      </c>
      <c r="H1096">
        <v>3.33114</v>
      </c>
      <c r="I1096">
        <v>0.24912000000000001</v>
      </c>
      <c r="J1096">
        <v>1.93821</v>
      </c>
    </row>
    <row r="1097" spans="1:10" x14ac:dyDescent="0.3">
      <c r="A1097">
        <f t="shared" si="17"/>
        <v>13416.086599999991</v>
      </c>
      <c r="B1097">
        <v>10.477</v>
      </c>
      <c r="C1097">
        <v>0.91228799999999999</v>
      </c>
      <c r="D1097">
        <v>1.0517399999999999</v>
      </c>
      <c r="E1097">
        <v>1.1144000000000001</v>
      </c>
      <c r="F1097">
        <v>0.40937600000000002</v>
      </c>
      <c r="G1097">
        <v>0.90668800000000005</v>
      </c>
      <c r="H1097">
        <v>3.3073000000000001</v>
      </c>
      <c r="I1097">
        <v>0.249056</v>
      </c>
      <c r="J1097">
        <v>1.9321299999999999</v>
      </c>
    </row>
    <row r="1098" spans="1:10" x14ac:dyDescent="0.3">
      <c r="A1098">
        <f t="shared" si="17"/>
        <v>13426.369499999992</v>
      </c>
      <c r="B1098">
        <v>10.2829</v>
      </c>
      <c r="C1098">
        <v>0.93488000000000004</v>
      </c>
      <c r="D1098">
        <v>1.04179</v>
      </c>
      <c r="E1098">
        <v>1.11267</v>
      </c>
      <c r="F1098">
        <v>0.41001599999999999</v>
      </c>
      <c r="G1098">
        <v>0.90550399999999998</v>
      </c>
      <c r="H1098">
        <v>3.3050899999999999</v>
      </c>
      <c r="I1098">
        <v>0.24768000000000001</v>
      </c>
      <c r="J1098">
        <v>1.93299</v>
      </c>
    </row>
    <row r="1099" spans="1:10" x14ac:dyDescent="0.3">
      <c r="A1099">
        <f t="shared" si="17"/>
        <v>13436.849799999991</v>
      </c>
      <c r="B1099">
        <v>10.4803</v>
      </c>
      <c r="C1099">
        <v>0.93462400000000001</v>
      </c>
      <c r="D1099">
        <v>1.35104</v>
      </c>
      <c r="E1099">
        <v>1.1176299999999999</v>
      </c>
      <c r="F1099">
        <v>0.40953600000000001</v>
      </c>
      <c r="G1099">
        <v>0.90201600000000004</v>
      </c>
      <c r="H1099">
        <v>3.3108200000000001</v>
      </c>
      <c r="I1099">
        <v>0.24723200000000001</v>
      </c>
      <c r="J1099">
        <v>1.9280299999999999</v>
      </c>
    </row>
    <row r="1100" spans="1:10" x14ac:dyDescent="0.3">
      <c r="A1100">
        <f t="shared" si="17"/>
        <v>13447.030299999991</v>
      </c>
      <c r="B1100">
        <v>10.1805</v>
      </c>
      <c r="C1100">
        <v>0.876224</v>
      </c>
      <c r="D1100">
        <v>1.0737300000000001</v>
      </c>
      <c r="E1100">
        <v>1.11514</v>
      </c>
      <c r="F1100">
        <v>0.40953600000000001</v>
      </c>
      <c r="G1100">
        <v>0.91295999999999999</v>
      </c>
      <c r="H1100">
        <v>3.3095699999999999</v>
      </c>
      <c r="I1100">
        <v>0.24742400000000001</v>
      </c>
      <c r="J1100">
        <v>1.9268799999999999</v>
      </c>
    </row>
    <row r="1101" spans="1:10" x14ac:dyDescent="0.3">
      <c r="A1101">
        <f t="shared" si="17"/>
        <v>13457.635299999991</v>
      </c>
      <c r="B1101">
        <v>10.605</v>
      </c>
      <c r="C1101">
        <v>0.93913599999999997</v>
      </c>
      <c r="D1101">
        <v>1.0519000000000001</v>
      </c>
      <c r="E1101">
        <v>1.1148800000000001</v>
      </c>
      <c r="F1101">
        <v>0.41065600000000002</v>
      </c>
      <c r="G1101">
        <v>0.89683199999999996</v>
      </c>
      <c r="H1101">
        <v>3.30701</v>
      </c>
      <c r="I1101">
        <v>0.247168</v>
      </c>
      <c r="J1101">
        <v>1.91571</v>
      </c>
    </row>
    <row r="1102" spans="1:10" x14ac:dyDescent="0.3">
      <c r="A1102">
        <f t="shared" si="17"/>
        <v>13468.223999999991</v>
      </c>
      <c r="B1102">
        <v>10.588699999999999</v>
      </c>
      <c r="C1102">
        <v>0.88256000000000001</v>
      </c>
      <c r="D1102">
        <v>1.0558399999999999</v>
      </c>
      <c r="E1102">
        <v>1.11571</v>
      </c>
      <c r="F1102">
        <v>0.74595199999999995</v>
      </c>
      <c r="G1102">
        <v>0.89740799999999998</v>
      </c>
      <c r="H1102">
        <v>3.3107500000000001</v>
      </c>
      <c r="I1102">
        <v>0.245472</v>
      </c>
      <c r="J1102">
        <v>1.9169</v>
      </c>
    </row>
    <row r="1103" spans="1:10" x14ac:dyDescent="0.3">
      <c r="A1103">
        <f t="shared" si="17"/>
        <v>13478.420499999991</v>
      </c>
      <c r="B1103">
        <v>10.1965</v>
      </c>
      <c r="C1103">
        <v>0.92576000000000003</v>
      </c>
      <c r="D1103">
        <v>1.0724499999999999</v>
      </c>
      <c r="E1103">
        <v>1.11222</v>
      </c>
      <c r="F1103">
        <v>0.41004800000000002</v>
      </c>
      <c r="G1103">
        <v>0.90022400000000002</v>
      </c>
      <c r="H1103">
        <v>3.3099500000000002</v>
      </c>
      <c r="I1103">
        <v>0.24464</v>
      </c>
      <c r="J1103">
        <v>1.9178200000000001</v>
      </c>
    </row>
    <row r="1104" spans="1:10" x14ac:dyDescent="0.3">
      <c r="A1104">
        <f t="shared" si="17"/>
        <v>13488.94299999999</v>
      </c>
      <c r="B1104">
        <v>10.522500000000001</v>
      </c>
      <c r="C1104">
        <v>0.94108800000000004</v>
      </c>
      <c r="D1104">
        <v>1.0614399999999999</v>
      </c>
      <c r="E1104">
        <v>1.1171199999999999</v>
      </c>
      <c r="F1104">
        <v>0.40870400000000001</v>
      </c>
      <c r="G1104">
        <v>0.89318399999999998</v>
      </c>
      <c r="H1104">
        <v>3.31779</v>
      </c>
      <c r="I1104">
        <v>0.24496000000000001</v>
      </c>
      <c r="J1104">
        <v>1.91194</v>
      </c>
    </row>
    <row r="1105" spans="1:10" x14ac:dyDescent="0.3">
      <c r="A1105">
        <f t="shared" si="17"/>
        <v>13499.706999999989</v>
      </c>
      <c r="B1105">
        <v>10.763999999999999</v>
      </c>
      <c r="C1105">
        <v>0.91833600000000004</v>
      </c>
      <c r="D1105">
        <v>1.0444800000000001</v>
      </c>
      <c r="E1105">
        <v>1.1136600000000001</v>
      </c>
      <c r="F1105">
        <v>0.41008</v>
      </c>
      <c r="G1105">
        <v>0.89424000000000003</v>
      </c>
      <c r="H1105">
        <v>3.3033899999999998</v>
      </c>
      <c r="I1105">
        <v>0.244448</v>
      </c>
      <c r="J1105">
        <v>1.9115800000000001</v>
      </c>
    </row>
    <row r="1106" spans="1:10" x14ac:dyDescent="0.3">
      <c r="A1106">
        <f t="shared" si="17"/>
        <v>13509.882999999989</v>
      </c>
      <c r="B1106">
        <v>10.176</v>
      </c>
      <c r="C1106">
        <v>0.90377600000000002</v>
      </c>
      <c r="D1106">
        <v>1.04166</v>
      </c>
      <c r="E1106">
        <v>1.1183399999999999</v>
      </c>
      <c r="F1106">
        <v>0.40918399999999999</v>
      </c>
      <c r="G1106">
        <v>0.90559999999999996</v>
      </c>
      <c r="H1106">
        <v>3.3106900000000001</v>
      </c>
      <c r="I1106">
        <v>0.24390400000000001</v>
      </c>
      <c r="J1106">
        <v>1.9076200000000001</v>
      </c>
    </row>
    <row r="1107" spans="1:10" x14ac:dyDescent="0.3">
      <c r="A1107">
        <f t="shared" si="17"/>
        <v>13520.40219999999</v>
      </c>
      <c r="B1107">
        <v>10.5192</v>
      </c>
      <c r="C1107">
        <v>0.919296</v>
      </c>
      <c r="D1107">
        <v>1.34138</v>
      </c>
      <c r="E1107">
        <v>1.11382</v>
      </c>
      <c r="F1107">
        <v>0.410912</v>
      </c>
      <c r="G1107">
        <v>0.9</v>
      </c>
      <c r="H1107">
        <v>3.3214700000000001</v>
      </c>
      <c r="I1107">
        <v>0.24335999999999999</v>
      </c>
      <c r="J1107">
        <v>1.9070100000000001</v>
      </c>
    </row>
    <row r="1108" spans="1:10" x14ac:dyDescent="0.3">
      <c r="A1108">
        <f t="shared" si="17"/>
        <v>13530.491299999989</v>
      </c>
      <c r="B1108">
        <v>10.0891</v>
      </c>
      <c r="C1108">
        <v>0.90902400000000005</v>
      </c>
      <c r="D1108">
        <v>1.0619799999999999</v>
      </c>
      <c r="E1108">
        <v>1.1142700000000001</v>
      </c>
      <c r="F1108">
        <v>0.407968</v>
      </c>
      <c r="G1108">
        <v>0.89481599999999994</v>
      </c>
      <c r="H1108">
        <v>3.3123499999999999</v>
      </c>
      <c r="I1108">
        <v>0.244032</v>
      </c>
      <c r="J1108">
        <v>1.9009</v>
      </c>
    </row>
    <row r="1109" spans="1:10" x14ac:dyDescent="0.3">
      <c r="A1109">
        <f t="shared" si="17"/>
        <v>13541.053999999989</v>
      </c>
      <c r="B1109">
        <v>10.5627</v>
      </c>
      <c r="C1109">
        <v>0.92047999999999996</v>
      </c>
      <c r="D1109">
        <v>1.0557799999999999</v>
      </c>
      <c r="E1109">
        <v>1.11686</v>
      </c>
      <c r="F1109">
        <v>0.41078399999999998</v>
      </c>
      <c r="G1109">
        <v>0.89868800000000004</v>
      </c>
      <c r="H1109">
        <v>3.3096000000000001</v>
      </c>
      <c r="I1109">
        <v>0.23935999999999999</v>
      </c>
      <c r="J1109">
        <v>1.90266</v>
      </c>
    </row>
    <row r="1110" spans="1:10" x14ac:dyDescent="0.3">
      <c r="A1110">
        <f t="shared" si="17"/>
        <v>13551.49169999999</v>
      </c>
      <c r="B1110">
        <v>10.4377</v>
      </c>
      <c r="C1110">
        <v>0.92153600000000002</v>
      </c>
      <c r="D1110">
        <v>1.03878</v>
      </c>
      <c r="E1110">
        <v>1.1156200000000001</v>
      </c>
      <c r="F1110">
        <v>0.61276799999999998</v>
      </c>
      <c r="G1110">
        <v>0.88838399999999995</v>
      </c>
      <c r="H1110">
        <v>3.3058200000000002</v>
      </c>
      <c r="I1110">
        <v>0.24147199999999999</v>
      </c>
      <c r="J1110">
        <v>1.89418</v>
      </c>
    </row>
    <row r="1111" spans="1:10" x14ac:dyDescent="0.3">
      <c r="A1111">
        <f t="shared" si="17"/>
        <v>13561.66349999999</v>
      </c>
      <c r="B1111">
        <v>10.171799999999999</v>
      </c>
      <c r="C1111">
        <v>0.90025599999999995</v>
      </c>
      <c r="D1111">
        <v>1.0689299999999999</v>
      </c>
      <c r="E1111">
        <v>1.1158999999999999</v>
      </c>
      <c r="F1111">
        <v>0.40934399999999999</v>
      </c>
      <c r="G1111">
        <v>0.89273599999999997</v>
      </c>
      <c r="H1111">
        <v>3.3061799999999999</v>
      </c>
      <c r="I1111">
        <v>0.24182400000000001</v>
      </c>
      <c r="J1111">
        <v>1.8925099999999999</v>
      </c>
    </row>
    <row r="1112" spans="1:10" x14ac:dyDescent="0.3">
      <c r="A1112">
        <f t="shared" si="17"/>
        <v>13572.17249999999</v>
      </c>
      <c r="B1112">
        <v>10.509</v>
      </c>
      <c r="C1112">
        <v>0.91564800000000002</v>
      </c>
      <c r="D1112">
        <v>1.06125</v>
      </c>
      <c r="E1112">
        <v>1.1137900000000001</v>
      </c>
      <c r="F1112">
        <v>0.41036800000000001</v>
      </c>
      <c r="G1112">
        <v>0.89225600000000005</v>
      </c>
      <c r="H1112">
        <v>3.3155199999999998</v>
      </c>
      <c r="I1112">
        <v>0.24176</v>
      </c>
      <c r="J1112">
        <v>1.8898600000000001</v>
      </c>
    </row>
    <row r="1113" spans="1:10" x14ac:dyDescent="0.3">
      <c r="A1113">
        <f t="shared" si="17"/>
        <v>13582.622899999989</v>
      </c>
      <c r="B1113">
        <v>10.4504</v>
      </c>
      <c r="C1113">
        <v>0.91830400000000001</v>
      </c>
      <c r="D1113">
        <v>1.07603</v>
      </c>
      <c r="E1113">
        <v>1.1158399999999999</v>
      </c>
      <c r="F1113">
        <v>0.41059200000000001</v>
      </c>
      <c r="G1113">
        <v>0.88905599999999996</v>
      </c>
      <c r="H1113">
        <v>3.3128600000000001</v>
      </c>
      <c r="I1113">
        <v>0.241568</v>
      </c>
      <c r="J1113">
        <v>1.88659</v>
      </c>
    </row>
    <row r="1114" spans="1:10" x14ac:dyDescent="0.3">
      <c r="A1114">
        <f t="shared" si="17"/>
        <v>13592.748199999989</v>
      </c>
      <c r="B1114">
        <v>10.125299999999999</v>
      </c>
      <c r="C1114">
        <v>0.91183999999999998</v>
      </c>
      <c r="D1114">
        <v>1.0559400000000001</v>
      </c>
      <c r="E1114">
        <v>1.11677</v>
      </c>
      <c r="F1114">
        <v>0.40892800000000001</v>
      </c>
      <c r="G1114">
        <v>0.89350399999999996</v>
      </c>
      <c r="H1114">
        <v>3.3121900000000002</v>
      </c>
      <c r="I1114">
        <v>0.240448</v>
      </c>
      <c r="J1114">
        <v>1.88486</v>
      </c>
    </row>
    <row r="1115" spans="1:10" x14ac:dyDescent="0.3">
      <c r="A1115">
        <f t="shared" si="17"/>
        <v>13603.366999999989</v>
      </c>
      <c r="B1115">
        <v>10.6188</v>
      </c>
      <c r="C1115">
        <v>0.90710400000000002</v>
      </c>
      <c r="D1115">
        <v>1.3210599999999999</v>
      </c>
      <c r="E1115">
        <v>1.11677</v>
      </c>
      <c r="F1115">
        <v>0.48380800000000002</v>
      </c>
      <c r="G1115">
        <v>0.89545600000000003</v>
      </c>
      <c r="H1115">
        <v>3.3079999999999998</v>
      </c>
      <c r="I1115">
        <v>0.23939199999999999</v>
      </c>
      <c r="J1115">
        <v>1.8783399999999999</v>
      </c>
    </row>
    <row r="1116" spans="1:10" x14ac:dyDescent="0.3">
      <c r="A1116">
        <f t="shared" si="17"/>
        <v>13613.588299999989</v>
      </c>
      <c r="B1116">
        <v>10.221299999999999</v>
      </c>
      <c r="C1116">
        <v>0.89270400000000005</v>
      </c>
      <c r="D1116">
        <v>1.05715</v>
      </c>
      <c r="E1116">
        <v>1.11744</v>
      </c>
      <c r="F1116">
        <v>0.40982400000000002</v>
      </c>
      <c r="G1116">
        <v>0.8992</v>
      </c>
      <c r="H1116">
        <v>3.3084799999999999</v>
      </c>
      <c r="I1116">
        <v>0.23910400000000001</v>
      </c>
      <c r="J1116">
        <v>1.8861399999999999</v>
      </c>
    </row>
    <row r="1117" spans="1:10" x14ac:dyDescent="0.3">
      <c r="A1117">
        <f t="shared" si="17"/>
        <v>13623.998599999988</v>
      </c>
      <c r="B1117">
        <v>10.410299999999999</v>
      </c>
      <c r="C1117">
        <v>0.88544</v>
      </c>
      <c r="D1117">
        <v>1.03325</v>
      </c>
      <c r="E1117">
        <v>1.11469</v>
      </c>
      <c r="F1117">
        <v>0.40988799999999997</v>
      </c>
      <c r="G1117">
        <v>0.898976</v>
      </c>
      <c r="H1117">
        <v>3.3113899999999998</v>
      </c>
      <c r="I1117">
        <v>0.23888000000000001</v>
      </c>
      <c r="J1117">
        <v>1.88819</v>
      </c>
    </row>
    <row r="1118" spans="1:10" x14ac:dyDescent="0.3">
      <c r="A1118">
        <f t="shared" si="17"/>
        <v>13634.412799999987</v>
      </c>
      <c r="B1118">
        <v>10.414199999999999</v>
      </c>
      <c r="C1118">
        <v>0.88691200000000003</v>
      </c>
      <c r="D1118">
        <v>1.0437099999999999</v>
      </c>
      <c r="E1118">
        <v>1.1172200000000001</v>
      </c>
      <c r="F1118">
        <v>0.61398399999999997</v>
      </c>
      <c r="G1118">
        <v>0.89750399999999997</v>
      </c>
      <c r="H1118">
        <v>3.3193899999999998</v>
      </c>
      <c r="I1118">
        <v>0.238208</v>
      </c>
      <c r="J1118">
        <v>1.8922600000000001</v>
      </c>
    </row>
    <row r="1119" spans="1:10" x14ac:dyDescent="0.3">
      <c r="A1119">
        <f t="shared" si="17"/>
        <v>13644.562199999988</v>
      </c>
      <c r="B1119">
        <v>10.1494</v>
      </c>
      <c r="C1119">
        <v>0.88512000000000002</v>
      </c>
      <c r="D1119">
        <v>1.08426</v>
      </c>
      <c r="E1119">
        <v>1.1131200000000001</v>
      </c>
      <c r="F1119">
        <v>0.41043200000000002</v>
      </c>
      <c r="G1119">
        <v>0.88688</v>
      </c>
      <c r="H1119">
        <v>3.3106900000000001</v>
      </c>
      <c r="I1119">
        <v>0.237536</v>
      </c>
      <c r="J1119">
        <v>1.8844799999999999</v>
      </c>
    </row>
    <row r="1120" spans="1:10" x14ac:dyDescent="0.3">
      <c r="A1120">
        <f t="shared" si="17"/>
        <v>13654.955799999987</v>
      </c>
      <c r="B1120">
        <v>10.393599999999999</v>
      </c>
      <c r="C1120">
        <v>0.86672000000000005</v>
      </c>
      <c r="D1120">
        <v>1.0703</v>
      </c>
      <c r="E1120">
        <v>1.1192599999999999</v>
      </c>
      <c r="F1120">
        <v>0.40988799999999997</v>
      </c>
      <c r="G1120">
        <v>0.892544</v>
      </c>
      <c r="H1120">
        <v>3.3061799999999999</v>
      </c>
      <c r="I1120">
        <v>0.23971200000000001</v>
      </c>
      <c r="J1120">
        <v>1.88547</v>
      </c>
    </row>
    <row r="1121" spans="1:10" x14ac:dyDescent="0.3">
      <c r="A1121">
        <f t="shared" si="17"/>
        <v>13665.390499999987</v>
      </c>
      <c r="B1121">
        <v>10.434699999999999</v>
      </c>
      <c r="C1121">
        <v>0.93801599999999996</v>
      </c>
      <c r="D1121">
        <v>1.05891</v>
      </c>
      <c r="E1121">
        <v>1.11686</v>
      </c>
      <c r="F1121">
        <v>0.41011199999999998</v>
      </c>
      <c r="G1121">
        <v>0.89411200000000002</v>
      </c>
      <c r="H1121">
        <v>3.3129300000000002</v>
      </c>
      <c r="I1121">
        <v>0.237344</v>
      </c>
      <c r="J1121">
        <v>1.8874599999999999</v>
      </c>
    </row>
    <row r="1122" spans="1:10" x14ac:dyDescent="0.3">
      <c r="A1122">
        <f t="shared" si="17"/>
        <v>13675.452099999988</v>
      </c>
      <c r="B1122">
        <v>10.0616</v>
      </c>
      <c r="C1122">
        <v>0.87183999999999995</v>
      </c>
      <c r="D1122">
        <v>1.0528599999999999</v>
      </c>
      <c r="E1122">
        <v>1.1155200000000001</v>
      </c>
      <c r="F1122">
        <v>0.40950399999999998</v>
      </c>
      <c r="G1122">
        <v>0.90998400000000002</v>
      </c>
      <c r="H1122">
        <v>3.3051499999999998</v>
      </c>
      <c r="I1122">
        <v>0.23552000000000001</v>
      </c>
      <c r="J1122">
        <v>1.8870100000000001</v>
      </c>
    </row>
    <row r="1123" spans="1:10" x14ac:dyDescent="0.3">
      <c r="A1123">
        <f t="shared" si="17"/>
        <v>13686.052799999989</v>
      </c>
      <c r="B1123">
        <v>10.6007</v>
      </c>
      <c r="C1123">
        <v>0.89500800000000003</v>
      </c>
      <c r="D1123">
        <v>1.4114199999999999</v>
      </c>
      <c r="E1123">
        <v>1.11792</v>
      </c>
      <c r="F1123">
        <v>0.48371199999999998</v>
      </c>
      <c r="G1123">
        <v>0.89747200000000005</v>
      </c>
      <c r="H1123">
        <v>3.3039399999999999</v>
      </c>
      <c r="I1123">
        <v>0.23980799999999999</v>
      </c>
      <c r="J1123">
        <v>1.8863000000000001</v>
      </c>
    </row>
    <row r="1124" spans="1:10" x14ac:dyDescent="0.3">
      <c r="A1124">
        <f t="shared" si="17"/>
        <v>13696.122899999989</v>
      </c>
      <c r="B1124">
        <v>10.0701</v>
      </c>
      <c r="C1124">
        <v>0.89347200000000004</v>
      </c>
      <c r="D1124">
        <v>1.06752</v>
      </c>
      <c r="E1124">
        <v>1.11555</v>
      </c>
      <c r="F1124">
        <v>0.41004800000000002</v>
      </c>
      <c r="G1124">
        <v>0.90032000000000001</v>
      </c>
      <c r="H1124">
        <v>3.3093400000000002</v>
      </c>
      <c r="I1124">
        <v>0.235904</v>
      </c>
      <c r="J1124">
        <v>1.8908799999999999</v>
      </c>
    </row>
    <row r="1125" spans="1:10" x14ac:dyDescent="0.3">
      <c r="A1125">
        <f t="shared" si="17"/>
        <v>13706.756199999989</v>
      </c>
      <c r="B1125">
        <v>10.6333</v>
      </c>
      <c r="C1125">
        <v>0.91145600000000004</v>
      </c>
      <c r="D1125">
        <v>1.03779</v>
      </c>
      <c r="E1125">
        <v>1.1168</v>
      </c>
      <c r="F1125">
        <v>0.411136</v>
      </c>
      <c r="G1125">
        <v>0.89334400000000003</v>
      </c>
      <c r="H1125">
        <v>3.3097599999999998</v>
      </c>
      <c r="I1125">
        <v>0.23427200000000001</v>
      </c>
      <c r="J1125">
        <v>1.88771</v>
      </c>
    </row>
    <row r="1126" spans="1:10" x14ac:dyDescent="0.3">
      <c r="A1126">
        <f t="shared" si="17"/>
        <v>13717.185199999989</v>
      </c>
      <c r="B1126">
        <v>10.429</v>
      </c>
      <c r="C1126">
        <v>0.90329599999999999</v>
      </c>
      <c r="D1126">
        <v>1.0744</v>
      </c>
      <c r="E1126">
        <v>1.11267</v>
      </c>
      <c r="F1126">
        <v>0.40940799999999999</v>
      </c>
      <c r="G1126">
        <v>0.89523200000000003</v>
      </c>
      <c r="H1126">
        <v>3.29914</v>
      </c>
      <c r="I1126">
        <v>0.23430400000000001</v>
      </c>
      <c r="J1126">
        <v>1.88822</v>
      </c>
    </row>
    <row r="1127" spans="1:10" x14ac:dyDescent="0.3">
      <c r="A1127">
        <f t="shared" si="17"/>
        <v>13727.301399999989</v>
      </c>
      <c r="B1127">
        <v>10.116199999999999</v>
      </c>
      <c r="C1127">
        <v>0.85167999999999999</v>
      </c>
      <c r="D1127">
        <v>1.0281</v>
      </c>
      <c r="E1127">
        <v>1.1193</v>
      </c>
      <c r="F1127">
        <v>0.40934399999999999</v>
      </c>
      <c r="G1127">
        <v>0.89344000000000001</v>
      </c>
      <c r="H1127">
        <v>3.3170899999999999</v>
      </c>
      <c r="I1127">
        <v>0.23350399999999999</v>
      </c>
      <c r="J1127">
        <v>1.8896999999999999</v>
      </c>
    </row>
    <row r="1128" spans="1:10" x14ac:dyDescent="0.3">
      <c r="A1128">
        <f t="shared" si="17"/>
        <v>13737.840499999989</v>
      </c>
      <c r="B1128">
        <v>10.539099999999999</v>
      </c>
      <c r="C1128">
        <v>1.0881000000000001</v>
      </c>
      <c r="D1128">
        <v>1.1411199999999999</v>
      </c>
      <c r="E1128">
        <v>1.1141099999999999</v>
      </c>
      <c r="F1128">
        <v>0.40825600000000001</v>
      </c>
      <c r="G1128">
        <v>0.89215999999999995</v>
      </c>
      <c r="H1128">
        <v>3.3126099999999998</v>
      </c>
      <c r="I1128">
        <v>0.23433599999999999</v>
      </c>
      <c r="J1128">
        <v>1.8907799999999999</v>
      </c>
    </row>
    <row r="1129" spans="1:10" x14ac:dyDescent="0.3">
      <c r="A1129">
        <f t="shared" si="17"/>
        <v>13747.79584999999</v>
      </c>
      <c r="B1129">
        <v>9.9553499999999993</v>
      </c>
      <c r="C1129">
        <v>0.88147200000000003</v>
      </c>
      <c r="D1129">
        <v>1.0444500000000001</v>
      </c>
      <c r="E1129">
        <v>1.11741</v>
      </c>
      <c r="F1129">
        <v>0.41075200000000001</v>
      </c>
      <c r="G1129">
        <v>0.89478400000000002</v>
      </c>
      <c r="H1129">
        <v>3.3026200000000001</v>
      </c>
      <c r="I1129">
        <v>0.23376</v>
      </c>
      <c r="J1129">
        <v>1.89107</v>
      </c>
    </row>
    <row r="1130" spans="1:10" x14ac:dyDescent="0.3">
      <c r="A1130">
        <f t="shared" si="17"/>
        <v>13758.272549999989</v>
      </c>
      <c r="B1130">
        <v>10.476699999999999</v>
      </c>
      <c r="C1130">
        <v>0.906528</v>
      </c>
      <c r="D1130">
        <v>1.0340800000000001</v>
      </c>
      <c r="E1130">
        <v>1.1153599999999999</v>
      </c>
      <c r="F1130">
        <v>0.40873599999999999</v>
      </c>
      <c r="G1130">
        <v>0.89600000000000002</v>
      </c>
      <c r="H1130">
        <v>3.3096999999999999</v>
      </c>
      <c r="I1130">
        <v>0.23200000000000001</v>
      </c>
      <c r="J1130">
        <v>1.8943399999999999</v>
      </c>
    </row>
    <row r="1131" spans="1:10" x14ac:dyDescent="0.3">
      <c r="A1131">
        <f t="shared" si="17"/>
        <v>13768.599749999988</v>
      </c>
      <c r="B1131">
        <v>10.327199999999999</v>
      </c>
      <c r="C1131">
        <v>0.85984000000000005</v>
      </c>
      <c r="D1131">
        <v>1.03786</v>
      </c>
      <c r="E1131">
        <v>1.11405</v>
      </c>
      <c r="F1131">
        <v>0.61551999999999996</v>
      </c>
      <c r="G1131">
        <v>0.89945600000000003</v>
      </c>
      <c r="H1131">
        <v>3.29888</v>
      </c>
      <c r="I1131">
        <v>0.231104</v>
      </c>
      <c r="J1131">
        <v>1.8931199999999999</v>
      </c>
    </row>
    <row r="1132" spans="1:10" x14ac:dyDescent="0.3">
      <c r="A1132">
        <f t="shared" si="17"/>
        <v>13778.805949999989</v>
      </c>
      <c r="B1132">
        <v>10.206200000000001</v>
      </c>
      <c r="C1132">
        <v>0.896096</v>
      </c>
      <c r="D1132">
        <v>1.0783400000000001</v>
      </c>
      <c r="E1132">
        <v>1.1168</v>
      </c>
      <c r="F1132">
        <v>0.41036800000000001</v>
      </c>
      <c r="G1132">
        <v>0.89302400000000004</v>
      </c>
      <c r="H1132">
        <v>3.2984300000000002</v>
      </c>
      <c r="I1132">
        <v>0.23030400000000001</v>
      </c>
      <c r="J1132">
        <v>1.89341</v>
      </c>
    </row>
    <row r="1133" spans="1:10" x14ac:dyDescent="0.3">
      <c r="A1133">
        <f t="shared" si="17"/>
        <v>13789.058349999988</v>
      </c>
      <c r="B1133">
        <v>10.2524</v>
      </c>
      <c r="C1133">
        <v>0.91513599999999995</v>
      </c>
      <c r="D1133">
        <v>1.0586599999999999</v>
      </c>
      <c r="E1133">
        <v>1.1118399999999999</v>
      </c>
      <c r="F1133">
        <v>0.40915200000000002</v>
      </c>
      <c r="G1133">
        <v>0.89987200000000001</v>
      </c>
      <c r="H1133">
        <v>3.31731</v>
      </c>
      <c r="I1133">
        <v>0.23055999999999999</v>
      </c>
      <c r="J1133">
        <v>1.90208</v>
      </c>
    </row>
    <row r="1134" spans="1:10" x14ac:dyDescent="0.3">
      <c r="A1134">
        <f t="shared" si="17"/>
        <v>13799.614049999989</v>
      </c>
      <c r="B1134">
        <v>10.5557</v>
      </c>
      <c r="C1134">
        <v>0.915968</v>
      </c>
      <c r="D1134">
        <v>1.0685800000000001</v>
      </c>
      <c r="E1134">
        <v>1.11754</v>
      </c>
      <c r="F1134">
        <v>0.409024</v>
      </c>
      <c r="G1134">
        <v>0.899648</v>
      </c>
      <c r="H1134">
        <v>3.30864</v>
      </c>
      <c r="I1134">
        <v>0.229376</v>
      </c>
      <c r="J1134">
        <v>1.9016</v>
      </c>
    </row>
    <row r="1135" spans="1:10" x14ac:dyDescent="0.3">
      <c r="A1135">
        <f t="shared" si="17"/>
        <v>13809.733649999989</v>
      </c>
      <c r="B1135">
        <v>10.1196</v>
      </c>
      <c r="C1135">
        <v>0.893536</v>
      </c>
      <c r="D1135">
        <v>1.05846</v>
      </c>
      <c r="E1135">
        <v>1.11782</v>
      </c>
      <c r="F1135">
        <v>0.40883199999999997</v>
      </c>
      <c r="G1135">
        <v>0.90230399999999999</v>
      </c>
      <c r="H1135">
        <v>3.3204799999999999</v>
      </c>
      <c r="I1135">
        <v>0.22966400000000001</v>
      </c>
      <c r="J1135">
        <v>1.90387</v>
      </c>
    </row>
    <row r="1136" spans="1:10" x14ac:dyDescent="0.3">
      <c r="A1136">
        <f t="shared" si="17"/>
        <v>13820.388749999989</v>
      </c>
      <c r="B1136">
        <v>10.655099999999999</v>
      </c>
      <c r="C1136">
        <v>0.92656000000000005</v>
      </c>
      <c r="D1136">
        <v>1.30307</v>
      </c>
      <c r="E1136">
        <v>1.11453</v>
      </c>
      <c r="F1136">
        <v>0.482464</v>
      </c>
      <c r="G1136">
        <v>0.90435200000000004</v>
      </c>
      <c r="H1136">
        <v>3.2950400000000002</v>
      </c>
      <c r="I1136">
        <v>0.22883200000000001</v>
      </c>
      <c r="J1136">
        <v>1.90262</v>
      </c>
    </row>
    <row r="1137" spans="1:10" x14ac:dyDescent="0.3">
      <c r="A1137">
        <f t="shared" si="17"/>
        <v>13830.497149999988</v>
      </c>
      <c r="B1137">
        <v>10.1084</v>
      </c>
      <c r="C1137">
        <v>0.89740799999999998</v>
      </c>
      <c r="D1137">
        <v>1.0681</v>
      </c>
      <c r="E1137">
        <v>1.1170199999999999</v>
      </c>
      <c r="F1137">
        <v>0.41001599999999999</v>
      </c>
      <c r="G1137">
        <v>0.89961599999999997</v>
      </c>
      <c r="H1137">
        <v>3.2923800000000001</v>
      </c>
      <c r="I1137">
        <v>0.22828799999999999</v>
      </c>
      <c r="J1137">
        <v>1.90323</v>
      </c>
    </row>
    <row r="1138" spans="1:10" x14ac:dyDescent="0.3">
      <c r="A1138">
        <f t="shared" si="17"/>
        <v>13841.006749999988</v>
      </c>
      <c r="B1138">
        <v>10.509600000000001</v>
      </c>
      <c r="C1138">
        <v>0.88783999999999996</v>
      </c>
      <c r="D1138">
        <v>1.0467200000000001</v>
      </c>
      <c r="E1138">
        <v>1.1148800000000001</v>
      </c>
      <c r="F1138">
        <v>0.40992000000000001</v>
      </c>
      <c r="G1138">
        <v>0.90035200000000004</v>
      </c>
      <c r="H1138">
        <v>3.3127399999999998</v>
      </c>
      <c r="I1138">
        <v>0.22684799999999999</v>
      </c>
      <c r="J1138">
        <v>1.9009</v>
      </c>
    </row>
    <row r="1139" spans="1:10" x14ac:dyDescent="0.3">
      <c r="A1139">
        <f t="shared" si="17"/>
        <v>13851.475549999988</v>
      </c>
      <c r="B1139">
        <v>10.4688</v>
      </c>
      <c r="C1139">
        <v>0.92086400000000002</v>
      </c>
      <c r="D1139">
        <v>1.03779</v>
      </c>
      <c r="E1139">
        <v>1.11859</v>
      </c>
      <c r="F1139">
        <v>0.61404800000000004</v>
      </c>
      <c r="G1139">
        <v>0.89347200000000004</v>
      </c>
      <c r="H1139">
        <v>3.3044500000000001</v>
      </c>
      <c r="I1139">
        <v>0.22528000000000001</v>
      </c>
      <c r="J1139">
        <v>1.90022</v>
      </c>
    </row>
    <row r="1140" spans="1:10" x14ac:dyDescent="0.3">
      <c r="A1140">
        <f t="shared" si="17"/>
        <v>13861.529949999989</v>
      </c>
      <c r="B1140">
        <v>10.054399999999999</v>
      </c>
      <c r="C1140">
        <v>0.89715199999999995</v>
      </c>
      <c r="D1140">
        <v>1.0899799999999999</v>
      </c>
      <c r="E1140">
        <v>1.11581</v>
      </c>
      <c r="F1140">
        <v>0.410464</v>
      </c>
      <c r="G1140">
        <v>0.89356800000000003</v>
      </c>
      <c r="H1140">
        <v>3.3097300000000001</v>
      </c>
      <c r="I1140">
        <v>0.22412799999999999</v>
      </c>
      <c r="J1140">
        <v>1.89971</v>
      </c>
    </row>
    <row r="1141" spans="1:10" x14ac:dyDescent="0.3">
      <c r="A1141">
        <f t="shared" si="17"/>
        <v>13871.974649999989</v>
      </c>
      <c r="B1141">
        <v>10.444699999999999</v>
      </c>
      <c r="C1141">
        <v>0.93145599999999995</v>
      </c>
      <c r="D1141">
        <v>1.0544</v>
      </c>
      <c r="E1141">
        <v>1.1198699999999999</v>
      </c>
      <c r="F1141">
        <v>0.40966399999999997</v>
      </c>
      <c r="G1141">
        <v>0.89212800000000003</v>
      </c>
      <c r="H1141">
        <v>3.3033600000000001</v>
      </c>
      <c r="I1141">
        <v>0.22384000000000001</v>
      </c>
      <c r="J1141">
        <v>1.8994200000000001</v>
      </c>
    </row>
    <row r="1142" spans="1:10" x14ac:dyDescent="0.3">
      <c r="A1142">
        <f t="shared" si="17"/>
        <v>13882.369249999989</v>
      </c>
      <c r="B1142">
        <v>10.394600000000001</v>
      </c>
      <c r="C1142">
        <v>0.88233600000000001</v>
      </c>
      <c r="D1142">
        <v>1.0867199999999999</v>
      </c>
      <c r="E1142">
        <v>1.1178600000000001</v>
      </c>
      <c r="F1142">
        <v>0.40908800000000001</v>
      </c>
      <c r="G1142">
        <v>0.89366400000000001</v>
      </c>
      <c r="H1142">
        <v>3.3078699999999999</v>
      </c>
      <c r="I1142">
        <v>0.22303999999999999</v>
      </c>
      <c r="J1142">
        <v>1.9005799999999999</v>
      </c>
    </row>
    <row r="1143" spans="1:10" x14ac:dyDescent="0.3">
      <c r="A1143">
        <f t="shared" si="17"/>
        <v>13892.591149999989</v>
      </c>
      <c r="B1143">
        <v>10.2219</v>
      </c>
      <c r="C1143">
        <v>1.1089599999999999</v>
      </c>
      <c r="D1143">
        <v>1.0667199999999999</v>
      </c>
      <c r="E1143">
        <v>1.1163799999999999</v>
      </c>
      <c r="F1143">
        <v>0.410688</v>
      </c>
      <c r="G1143">
        <v>0.90015999999999996</v>
      </c>
      <c r="H1143">
        <v>3.3135699999999999</v>
      </c>
      <c r="I1143">
        <v>0.22137599999999999</v>
      </c>
      <c r="J1143">
        <v>1.8958699999999999</v>
      </c>
    </row>
    <row r="1144" spans="1:10" x14ac:dyDescent="0.3">
      <c r="A1144">
        <f t="shared" si="17"/>
        <v>13903.035849999989</v>
      </c>
      <c r="B1144">
        <v>10.444699999999999</v>
      </c>
      <c r="C1144">
        <v>0.91100800000000004</v>
      </c>
      <c r="D1144">
        <v>1.4137599999999999</v>
      </c>
      <c r="E1144">
        <v>1.11818</v>
      </c>
      <c r="F1144">
        <v>0.48294399999999998</v>
      </c>
      <c r="G1144">
        <v>0.89334400000000003</v>
      </c>
      <c r="H1144">
        <v>3.3042600000000002</v>
      </c>
      <c r="I1144">
        <v>0.21904000000000001</v>
      </c>
      <c r="J1144">
        <v>1.8966700000000001</v>
      </c>
    </row>
    <row r="1145" spans="1:10" x14ac:dyDescent="0.3">
      <c r="A1145">
        <f t="shared" si="17"/>
        <v>13913.379049999989</v>
      </c>
      <c r="B1145">
        <v>10.3432</v>
      </c>
      <c r="C1145">
        <v>0.89574399999999998</v>
      </c>
      <c r="D1145">
        <v>1.0626899999999999</v>
      </c>
      <c r="E1145">
        <v>1.11757</v>
      </c>
      <c r="F1145">
        <v>0.40908800000000001</v>
      </c>
      <c r="G1145">
        <v>0.89062399999999997</v>
      </c>
      <c r="H1145">
        <v>3.3060499999999999</v>
      </c>
      <c r="I1145">
        <v>0.21865599999999999</v>
      </c>
      <c r="J1145">
        <v>1.89171</v>
      </c>
    </row>
    <row r="1146" spans="1:10" x14ac:dyDescent="0.3">
      <c r="A1146">
        <f t="shared" si="17"/>
        <v>13924.054949999989</v>
      </c>
      <c r="B1146">
        <v>10.6759</v>
      </c>
      <c r="C1146">
        <v>0.90310400000000002</v>
      </c>
      <c r="D1146">
        <v>1.05853</v>
      </c>
      <c r="E1146">
        <v>1.1176999999999999</v>
      </c>
      <c r="F1146">
        <v>0.40915200000000002</v>
      </c>
      <c r="G1146">
        <v>0.9</v>
      </c>
      <c r="H1146">
        <v>3.2929599999999999</v>
      </c>
      <c r="I1146">
        <v>0.21900800000000001</v>
      </c>
      <c r="J1146">
        <v>1.8909400000000001</v>
      </c>
    </row>
    <row r="1147" spans="1:10" x14ac:dyDescent="0.3">
      <c r="A1147">
        <f t="shared" si="17"/>
        <v>13934.403649999989</v>
      </c>
      <c r="B1147">
        <v>10.348699999999999</v>
      </c>
      <c r="C1147">
        <v>0.87638400000000005</v>
      </c>
      <c r="D1147">
        <v>1.05002</v>
      </c>
      <c r="E1147">
        <v>1.1147499999999999</v>
      </c>
      <c r="F1147">
        <v>0.40982400000000002</v>
      </c>
      <c r="G1147">
        <v>0.89071999999999996</v>
      </c>
      <c r="H1147">
        <v>3.2894700000000001</v>
      </c>
      <c r="I1147">
        <v>0.21779200000000001</v>
      </c>
      <c r="J1147">
        <v>1.8895999999999999</v>
      </c>
    </row>
    <row r="1148" spans="1:10" x14ac:dyDescent="0.3">
      <c r="A1148">
        <f t="shared" si="17"/>
        <v>13944.617649999989</v>
      </c>
      <c r="B1148">
        <v>10.214</v>
      </c>
      <c r="C1148">
        <v>0.90547200000000005</v>
      </c>
      <c r="D1148">
        <v>1.09965</v>
      </c>
      <c r="E1148">
        <v>1.1209</v>
      </c>
      <c r="F1148">
        <v>0.41017599999999999</v>
      </c>
      <c r="G1148">
        <v>0.89017599999999997</v>
      </c>
      <c r="H1148">
        <v>3.27773</v>
      </c>
      <c r="I1148">
        <v>0.21712000000000001</v>
      </c>
      <c r="J1148">
        <v>1.8872</v>
      </c>
    </row>
    <row r="1149" spans="1:10" x14ac:dyDescent="0.3">
      <c r="A1149">
        <f t="shared" si="17"/>
        <v>13954.911649999989</v>
      </c>
      <c r="B1149">
        <v>10.294</v>
      </c>
      <c r="C1149">
        <v>0.91039999999999999</v>
      </c>
      <c r="D1149">
        <v>1.0811500000000001</v>
      </c>
      <c r="E1149">
        <v>1.11904</v>
      </c>
      <c r="F1149">
        <v>0.40966399999999997</v>
      </c>
      <c r="G1149">
        <v>0.89129599999999998</v>
      </c>
      <c r="H1149">
        <v>3.2799399999999999</v>
      </c>
      <c r="I1149">
        <v>0.21984000000000001</v>
      </c>
      <c r="J1149">
        <v>1.88842</v>
      </c>
    </row>
    <row r="1150" spans="1:10" x14ac:dyDescent="0.3">
      <c r="A1150">
        <f t="shared" si="17"/>
        <v>13965.36654999999</v>
      </c>
      <c r="B1150">
        <v>10.4549</v>
      </c>
      <c r="C1150">
        <v>0.90937599999999996</v>
      </c>
      <c r="D1150">
        <v>1.07341</v>
      </c>
      <c r="E1150">
        <v>1.1172200000000001</v>
      </c>
      <c r="F1150">
        <v>0.41107199999999999</v>
      </c>
      <c r="G1150">
        <v>0.88297599999999998</v>
      </c>
      <c r="H1150">
        <v>3.27658</v>
      </c>
      <c r="I1150">
        <v>0.21612799999999999</v>
      </c>
      <c r="J1150">
        <v>1.88493</v>
      </c>
    </row>
    <row r="1151" spans="1:10" x14ac:dyDescent="0.3">
      <c r="A1151">
        <f t="shared" si="17"/>
        <v>13975.435349999989</v>
      </c>
      <c r="B1151">
        <v>10.0688</v>
      </c>
      <c r="C1151">
        <v>0.88729599999999997</v>
      </c>
      <c r="D1151">
        <v>1.03267</v>
      </c>
      <c r="E1151">
        <v>1.1166400000000001</v>
      </c>
      <c r="F1151">
        <v>0.409632</v>
      </c>
      <c r="G1151">
        <v>0.88400000000000001</v>
      </c>
      <c r="H1151">
        <v>3.26966</v>
      </c>
      <c r="I1151">
        <v>0.21715200000000001</v>
      </c>
      <c r="J1151">
        <v>1.8665</v>
      </c>
    </row>
    <row r="1152" spans="1:10" x14ac:dyDescent="0.3">
      <c r="A1152">
        <f t="shared" si="17"/>
        <v>13985.880949999988</v>
      </c>
      <c r="B1152">
        <v>10.445600000000001</v>
      </c>
      <c r="C1152">
        <v>0.88793599999999995</v>
      </c>
      <c r="D1152">
        <v>1.07517</v>
      </c>
      <c r="E1152">
        <v>1.1164799999999999</v>
      </c>
      <c r="F1152">
        <v>0.61340799999999995</v>
      </c>
      <c r="G1152">
        <v>0.88601600000000003</v>
      </c>
      <c r="H1152">
        <v>3.2718400000000001</v>
      </c>
      <c r="I1152">
        <v>0.22307199999999999</v>
      </c>
      <c r="J1152">
        <v>1.86592</v>
      </c>
    </row>
    <row r="1153" spans="1:10" x14ac:dyDescent="0.3">
      <c r="A1153">
        <f t="shared" si="17"/>
        <v>13995.866179999988</v>
      </c>
      <c r="B1153">
        <v>9.9852299999999996</v>
      </c>
      <c r="C1153">
        <v>0.93427199999999999</v>
      </c>
      <c r="D1153">
        <v>1.0833600000000001</v>
      </c>
      <c r="E1153">
        <v>1.1171500000000001</v>
      </c>
      <c r="F1153">
        <v>0.409472</v>
      </c>
      <c r="G1153">
        <v>0.88729599999999997</v>
      </c>
      <c r="H1153">
        <v>3.2826900000000001</v>
      </c>
      <c r="I1153">
        <v>0.21731200000000001</v>
      </c>
      <c r="J1153">
        <v>1.8712599999999999</v>
      </c>
    </row>
    <row r="1154" spans="1:10" x14ac:dyDescent="0.3">
      <c r="A1154">
        <f t="shared" si="17"/>
        <v>14006.226579999988</v>
      </c>
      <c r="B1154">
        <v>10.3604</v>
      </c>
      <c r="C1154">
        <v>0.91587200000000002</v>
      </c>
      <c r="D1154">
        <v>1.0534399999999999</v>
      </c>
      <c r="E1154">
        <v>1.1152599999999999</v>
      </c>
      <c r="F1154">
        <v>0.40854400000000002</v>
      </c>
      <c r="G1154">
        <v>0.88563199999999997</v>
      </c>
      <c r="H1154">
        <v>3.2659799999999999</v>
      </c>
      <c r="I1154">
        <v>0.217504</v>
      </c>
      <c r="J1154">
        <v>1.86835</v>
      </c>
    </row>
    <row r="1155" spans="1:10" x14ac:dyDescent="0.3">
      <c r="A1155">
        <f t="shared" si="17"/>
        <v>14016.693279999989</v>
      </c>
      <c r="B1155">
        <v>10.466699999999999</v>
      </c>
      <c r="C1155">
        <v>0.86975999999999998</v>
      </c>
      <c r="D1155">
        <v>1.0609</v>
      </c>
      <c r="E1155">
        <v>1.11856</v>
      </c>
      <c r="F1155">
        <v>0.41152</v>
      </c>
      <c r="G1155">
        <v>0.88524800000000003</v>
      </c>
      <c r="H1155">
        <v>3.26579</v>
      </c>
      <c r="I1155">
        <v>0.21734400000000001</v>
      </c>
      <c r="J1155">
        <v>1.8714900000000001</v>
      </c>
    </row>
    <row r="1156" spans="1:10" x14ac:dyDescent="0.3">
      <c r="A1156">
        <f t="shared" ref="A1156:A1219" si="18">SUM(A1155, B1156)</f>
        <v>14026.770579999989</v>
      </c>
      <c r="B1156">
        <v>10.077299999999999</v>
      </c>
      <c r="C1156">
        <v>0.89292800000000006</v>
      </c>
      <c r="D1156">
        <v>1.05722</v>
      </c>
      <c r="E1156">
        <v>1.11808</v>
      </c>
      <c r="F1156">
        <v>0.40892800000000001</v>
      </c>
      <c r="G1156">
        <v>0.87574399999999997</v>
      </c>
      <c r="H1156">
        <v>3.2724799999999998</v>
      </c>
      <c r="I1156">
        <v>0.21840000000000001</v>
      </c>
      <c r="J1156">
        <v>1.8661399999999999</v>
      </c>
    </row>
    <row r="1157" spans="1:10" x14ac:dyDescent="0.3">
      <c r="A1157">
        <f t="shared" si="18"/>
        <v>14037.198379999989</v>
      </c>
      <c r="B1157">
        <v>10.4278</v>
      </c>
      <c r="C1157">
        <v>0.884992</v>
      </c>
      <c r="D1157">
        <v>1.3139799999999999</v>
      </c>
      <c r="E1157">
        <v>1.1191</v>
      </c>
      <c r="F1157">
        <v>0.48377599999999998</v>
      </c>
      <c r="G1157">
        <v>0.89068800000000004</v>
      </c>
      <c r="H1157">
        <v>3.27827</v>
      </c>
      <c r="I1157">
        <v>0.217888</v>
      </c>
      <c r="J1157">
        <v>1.8712</v>
      </c>
    </row>
    <row r="1158" spans="1:10" x14ac:dyDescent="0.3">
      <c r="A1158">
        <f t="shared" si="18"/>
        <v>14047.293779999989</v>
      </c>
      <c r="B1158">
        <v>10.0954</v>
      </c>
      <c r="C1158">
        <v>0.90860799999999997</v>
      </c>
      <c r="D1158">
        <v>1.05891</v>
      </c>
      <c r="E1158">
        <v>1.1198699999999999</v>
      </c>
      <c r="F1158">
        <v>0.41100799999999998</v>
      </c>
      <c r="G1158">
        <v>0.88607999999999998</v>
      </c>
      <c r="H1158">
        <v>3.2653099999999999</v>
      </c>
      <c r="I1158">
        <v>0.21840000000000001</v>
      </c>
      <c r="J1158">
        <v>1.86822</v>
      </c>
    </row>
    <row r="1159" spans="1:10" x14ac:dyDescent="0.3">
      <c r="A1159">
        <f t="shared" si="18"/>
        <v>14057.608079999989</v>
      </c>
      <c r="B1159">
        <v>10.314299999999999</v>
      </c>
      <c r="C1159">
        <v>0.87151999999999996</v>
      </c>
      <c r="D1159">
        <v>1.0577000000000001</v>
      </c>
      <c r="E1159">
        <v>1.1174999999999999</v>
      </c>
      <c r="F1159">
        <v>0.41001599999999999</v>
      </c>
      <c r="G1159">
        <v>0.88207999999999998</v>
      </c>
      <c r="H1159">
        <v>3.2586900000000001</v>
      </c>
      <c r="I1159">
        <v>0.21942400000000001</v>
      </c>
      <c r="J1159">
        <v>1.8687</v>
      </c>
    </row>
    <row r="1160" spans="1:10" x14ac:dyDescent="0.3">
      <c r="A1160">
        <f t="shared" si="18"/>
        <v>14067.99147999999</v>
      </c>
      <c r="B1160">
        <v>10.3834</v>
      </c>
      <c r="C1160">
        <v>0.86614400000000002</v>
      </c>
      <c r="D1160">
        <v>1.06182</v>
      </c>
      <c r="E1160">
        <v>1.11805</v>
      </c>
      <c r="F1160">
        <v>0.40905599999999998</v>
      </c>
      <c r="G1160">
        <v>0.89110400000000001</v>
      </c>
      <c r="H1160">
        <v>3.2281300000000002</v>
      </c>
      <c r="I1160">
        <v>0.21926399999999999</v>
      </c>
      <c r="J1160">
        <v>1.8696600000000001</v>
      </c>
    </row>
    <row r="1161" spans="1:10" x14ac:dyDescent="0.3">
      <c r="A1161">
        <f t="shared" si="18"/>
        <v>14077.98576999999</v>
      </c>
      <c r="B1161">
        <v>9.9942899999999995</v>
      </c>
      <c r="C1161">
        <v>0.90051199999999998</v>
      </c>
      <c r="D1161">
        <v>1.0809899999999999</v>
      </c>
      <c r="E1161">
        <v>1.1164499999999999</v>
      </c>
      <c r="F1161">
        <v>0.41004800000000002</v>
      </c>
      <c r="G1161">
        <v>0.88179200000000002</v>
      </c>
      <c r="H1161">
        <v>3.2448000000000001</v>
      </c>
      <c r="I1161">
        <v>0.22057599999999999</v>
      </c>
      <c r="J1161">
        <v>1.8714200000000001</v>
      </c>
    </row>
    <row r="1162" spans="1:10" x14ac:dyDescent="0.3">
      <c r="A1162">
        <f t="shared" si="18"/>
        <v>14088.324169999991</v>
      </c>
      <c r="B1162">
        <v>10.3384</v>
      </c>
      <c r="C1162">
        <v>0.883104</v>
      </c>
      <c r="D1162">
        <v>1.14496</v>
      </c>
      <c r="E1162">
        <v>1.1198999999999999</v>
      </c>
      <c r="F1162">
        <v>0.41036800000000001</v>
      </c>
      <c r="G1162">
        <v>0.88758400000000004</v>
      </c>
      <c r="H1162">
        <v>3.2242899999999999</v>
      </c>
      <c r="I1162">
        <v>0.221632</v>
      </c>
      <c r="J1162">
        <v>1.8650199999999999</v>
      </c>
    </row>
    <row r="1163" spans="1:10" x14ac:dyDescent="0.3">
      <c r="A1163">
        <f t="shared" si="18"/>
        <v>14098.488969999991</v>
      </c>
      <c r="B1163">
        <v>10.1648</v>
      </c>
      <c r="C1163">
        <v>0.86006400000000005</v>
      </c>
      <c r="D1163">
        <v>1.0822099999999999</v>
      </c>
      <c r="E1163">
        <v>1.1193</v>
      </c>
      <c r="F1163">
        <v>0.41372799999999998</v>
      </c>
      <c r="G1163">
        <v>0.88915200000000005</v>
      </c>
      <c r="H1163">
        <v>3.1962899999999999</v>
      </c>
      <c r="I1163">
        <v>0.221664</v>
      </c>
      <c r="J1163">
        <v>1.8748499999999999</v>
      </c>
    </row>
    <row r="1164" spans="1:10" x14ac:dyDescent="0.3">
      <c r="A1164">
        <f t="shared" si="18"/>
        <v>14108.652269999991</v>
      </c>
      <c r="B1164">
        <v>10.1633</v>
      </c>
      <c r="C1164">
        <v>0.87983999999999996</v>
      </c>
      <c r="D1164">
        <v>1.0700499999999999</v>
      </c>
      <c r="E1164">
        <v>1.1201000000000001</v>
      </c>
      <c r="F1164">
        <v>0.41004800000000002</v>
      </c>
      <c r="G1164">
        <v>0.88364799999999999</v>
      </c>
      <c r="H1164">
        <v>3.25258</v>
      </c>
      <c r="I1164">
        <v>0.221056</v>
      </c>
      <c r="J1164">
        <v>1.8632299999999999</v>
      </c>
    </row>
    <row r="1165" spans="1:10" x14ac:dyDescent="0.3">
      <c r="A1165">
        <f t="shared" si="18"/>
        <v>14118.987069999992</v>
      </c>
      <c r="B1165">
        <v>10.3348</v>
      </c>
      <c r="C1165">
        <v>0.87097599999999997</v>
      </c>
      <c r="D1165">
        <v>1.0381800000000001</v>
      </c>
      <c r="E1165">
        <v>1.1203799999999999</v>
      </c>
      <c r="F1165">
        <v>0.74268800000000001</v>
      </c>
      <c r="G1165">
        <v>0.88326400000000005</v>
      </c>
      <c r="H1165">
        <v>3.19258</v>
      </c>
      <c r="I1165">
        <v>0.221216</v>
      </c>
      <c r="J1165">
        <v>1.8656299999999999</v>
      </c>
    </row>
    <row r="1166" spans="1:10" x14ac:dyDescent="0.3">
      <c r="A1166">
        <f t="shared" si="18"/>
        <v>14128.996169999991</v>
      </c>
      <c r="B1166">
        <v>10.0091</v>
      </c>
      <c r="C1166">
        <v>0.88160000000000005</v>
      </c>
      <c r="D1166">
        <v>1.0568299999999999</v>
      </c>
      <c r="E1166">
        <v>1.1191</v>
      </c>
      <c r="F1166">
        <v>0.41081600000000001</v>
      </c>
      <c r="G1166">
        <v>0.88358400000000004</v>
      </c>
      <c r="H1166">
        <v>3.1791</v>
      </c>
      <c r="I1166">
        <v>0.22239999999999999</v>
      </c>
      <c r="J1166">
        <v>1.8720000000000001</v>
      </c>
    </row>
    <row r="1167" spans="1:10" x14ac:dyDescent="0.3">
      <c r="A1167">
        <f t="shared" si="18"/>
        <v>14139.367469999992</v>
      </c>
      <c r="B1167">
        <v>10.3713</v>
      </c>
      <c r="C1167">
        <v>0.88169600000000004</v>
      </c>
      <c r="D1167">
        <v>1.06976</v>
      </c>
      <c r="E1167">
        <v>1.11894</v>
      </c>
      <c r="F1167">
        <v>0.40976000000000001</v>
      </c>
      <c r="G1167">
        <v>0.88278400000000001</v>
      </c>
      <c r="H1167">
        <v>3.2699799999999999</v>
      </c>
      <c r="I1167">
        <v>0.223136</v>
      </c>
      <c r="J1167">
        <v>1.8753899999999999</v>
      </c>
    </row>
    <row r="1168" spans="1:10" x14ac:dyDescent="0.3">
      <c r="A1168">
        <f t="shared" si="18"/>
        <v>14149.572169999992</v>
      </c>
      <c r="B1168">
        <v>10.204700000000001</v>
      </c>
      <c r="C1168">
        <v>0.90166400000000002</v>
      </c>
      <c r="D1168">
        <v>1.07117</v>
      </c>
      <c r="E1168">
        <v>1.11574</v>
      </c>
      <c r="F1168">
        <v>0.40950399999999998</v>
      </c>
      <c r="G1168">
        <v>0.88560000000000005</v>
      </c>
      <c r="H1168">
        <v>3.18669</v>
      </c>
      <c r="I1168">
        <v>0.22262399999999999</v>
      </c>
      <c r="J1168">
        <v>1.8743000000000001</v>
      </c>
    </row>
    <row r="1169" spans="1:10" x14ac:dyDescent="0.3">
      <c r="A1169">
        <f t="shared" si="18"/>
        <v>14159.607769999991</v>
      </c>
      <c r="B1169">
        <v>10.035600000000001</v>
      </c>
      <c r="C1169">
        <v>0.84854399999999996</v>
      </c>
      <c r="D1169">
        <v>1.05549</v>
      </c>
      <c r="E1169">
        <v>1.12032</v>
      </c>
      <c r="F1169">
        <v>0.41100799999999998</v>
      </c>
      <c r="G1169">
        <v>0.89039999999999997</v>
      </c>
      <c r="H1169">
        <v>3.19482</v>
      </c>
      <c r="I1169">
        <v>0.223136</v>
      </c>
      <c r="J1169">
        <v>1.88045</v>
      </c>
    </row>
    <row r="1170" spans="1:10" x14ac:dyDescent="0.3">
      <c r="A1170">
        <f t="shared" si="18"/>
        <v>14169.890669999992</v>
      </c>
      <c r="B1170">
        <v>10.2829</v>
      </c>
      <c r="C1170">
        <v>0.84582400000000002</v>
      </c>
      <c r="D1170">
        <v>1.0879000000000001</v>
      </c>
      <c r="E1170">
        <v>1.60067</v>
      </c>
      <c r="F1170">
        <v>0.48224</v>
      </c>
      <c r="G1170">
        <v>0.89481599999999994</v>
      </c>
      <c r="H1170">
        <v>3.2155499999999999</v>
      </c>
      <c r="I1170">
        <v>0.221856</v>
      </c>
      <c r="J1170">
        <v>1.8868199999999999</v>
      </c>
    </row>
    <row r="1171" spans="1:10" x14ac:dyDescent="0.3">
      <c r="A1171">
        <f t="shared" si="18"/>
        <v>14180.210369999992</v>
      </c>
      <c r="B1171">
        <v>10.319699999999999</v>
      </c>
      <c r="C1171">
        <v>0.88867200000000002</v>
      </c>
      <c r="D1171">
        <v>1.0531200000000001</v>
      </c>
      <c r="E1171">
        <v>1.11798</v>
      </c>
      <c r="F1171">
        <v>0.40931200000000001</v>
      </c>
      <c r="G1171">
        <v>0.89673599999999998</v>
      </c>
      <c r="H1171">
        <v>3.1967400000000001</v>
      </c>
      <c r="I1171">
        <v>0.22179199999999999</v>
      </c>
      <c r="J1171">
        <v>1.88883</v>
      </c>
    </row>
    <row r="1172" spans="1:10" x14ac:dyDescent="0.3">
      <c r="A1172">
        <f t="shared" si="18"/>
        <v>14191.000069999991</v>
      </c>
      <c r="B1172">
        <v>10.7897</v>
      </c>
      <c r="C1172">
        <v>0.88844800000000002</v>
      </c>
      <c r="D1172">
        <v>1.0447</v>
      </c>
      <c r="E1172">
        <v>1.11894</v>
      </c>
      <c r="F1172">
        <v>0.41023999999999999</v>
      </c>
      <c r="G1172">
        <v>0.88083199999999995</v>
      </c>
      <c r="H1172">
        <v>3.2010900000000002</v>
      </c>
      <c r="I1172">
        <v>0.22025600000000001</v>
      </c>
      <c r="J1172">
        <v>1.88832</v>
      </c>
    </row>
    <row r="1173" spans="1:10" x14ac:dyDescent="0.3">
      <c r="A1173">
        <f t="shared" si="18"/>
        <v>14201.31006999999</v>
      </c>
      <c r="B1173">
        <v>10.31</v>
      </c>
      <c r="C1173">
        <v>0.91625599999999996</v>
      </c>
      <c r="D1173">
        <v>1.044</v>
      </c>
      <c r="E1173">
        <v>1.12019</v>
      </c>
      <c r="F1173">
        <v>0.41129599999999999</v>
      </c>
      <c r="G1173">
        <v>0.90124800000000005</v>
      </c>
      <c r="H1173">
        <v>3.2226599999999999</v>
      </c>
      <c r="I1173">
        <v>0.22054399999999999</v>
      </c>
      <c r="J1173">
        <v>1.8967700000000001</v>
      </c>
    </row>
    <row r="1174" spans="1:10" x14ac:dyDescent="0.3">
      <c r="A1174">
        <f t="shared" si="18"/>
        <v>14211.234019999991</v>
      </c>
      <c r="B1174">
        <v>9.9239499999999996</v>
      </c>
      <c r="C1174">
        <v>0.89619199999999999</v>
      </c>
      <c r="D1174">
        <v>1.0793299999999999</v>
      </c>
      <c r="E1174">
        <v>1.1181399999999999</v>
      </c>
      <c r="F1174">
        <v>0.410912</v>
      </c>
      <c r="G1174">
        <v>0.89225600000000005</v>
      </c>
      <c r="H1174">
        <v>3.2080600000000001</v>
      </c>
      <c r="I1174">
        <v>0.22057599999999999</v>
      </c>
      <c r="J1174">
        <v>1.88957</v>
      </c>
    </row>
    <row r="1175" spans="1:10" x14ac:dyDescent="0.3">
      <c r="A1175">
        <f t="shared" si="18"/>
        <v>14221.661219999991</v>
      </c>
      <c r="B1175">
        <v>10.427199999999999</v>
      </c>
      <c r="C1175">
        <v>0.89280000000000004</v>
      </c>
      <c r="D1175">
        <v>1.1200000000000001</v>
      </c>
      <c r="E1175">
        <v>1.1182399999999999</v>
      </c>
      <c r="F1175">
        <v>0.41107199999999999</v>
      </c>
      <c r="G1175">
        <v>0.89212800000000003</v>
      </c>
      <c r="H1175">
        <v>3.1870099999999999</v>
      </c>
      <c r="I1175">
        <v>0.22624</v>
      </c>
      <c r="J1175">
        <v>1.88093</v>
      </c>
    </row>
    <row r="1176" spans="1:10" x14ac:dyDescent="0.3">
      <c r="A1176">
        <f t="shared" si="18"/>
        <v>14231.92111999999</v>
      </c>
      <c r="B1176">
        <v>10.2599</v>
      </c>
      <c r="C1176">
        <v>0.91888000000000003</v>
      </c>
      <c r="D1176">
        <v>1.05501</v>
      </c>
      <c r="E1176">
        <v>1.12042</v>
      </c>
      <c r="F1176">
        <v>0.40876800000000002</v>
      </c>
      <c r="G1176">
        <v>0.88873599999999997</v>
      </c>
      <c r="H1176">
        <v>3.1927699999999999</v>
      </c>
      <c r="I1176">
        <v>0.22064</v>
      </c>
      <c r="J1176">
        <v>1.8654999999999999</v>
      </c>
    </row>
    <row r="1177" spans="1:10" x14ac:dyDescent="0.3">
      <c r="A1177">
        <f t="shared" si="18"/>
        <v>14242.058819999989</v>
      </c>
      <c r="B1177">
        <v>10.137700000000001</v>
      </c>
      <c r="C1177">
        <v>0.92566400000000004</v>
      </c>
      <c r="D1177">
        <v>1.0599400000000001</v>
      </c>
      <c r="E1177">
        <v>1.1209899999999999</v>
      </c>
      <c r="F1177">
        <v>0.40911999999999998</v>
      </c>
      <c r="G1177">
        <v>0.88848000000000005</v>
      </c>
      <c r="H1177">
        <v>3.2113299999999998</v>
      </c>
      <c r="I1177">
        <v>0.22118399999999999</v>
      </c>
      <c r="J1177">
        <v>1.84294</v>
      </c>
    </row>
    <row r="1178" spans="1:10" x14ac:dyDescent="0.3">
      <c r="A1178">
        <f t="shared" si="18"/>
        <v>14252.411719999989</v>
      </c>
      <c r="B1178">
        <v>10.3529</v>
      </c>
      <c r="C1178">
        <v>0.91088000000000002</v>
      </c>
      <c r="D1178">
        <v>1.0611200000000001</v>
      </c>
      <c r="E1178">
        <v>1.12086</v>
      </c>
      <c r="F1178">
        <v>0.64323200000000003</v>
      </c>
      <c r="G1178">
        <v>0.88950399999999996</v>
      </c>
      <c r="H1178">
        <v>3.1985000000000001</v>
      </c>
      <c r="I1178">
        <v>0.221248</v>
      </c>
      <c r="J1178">
        <v>1.82016</v>
      </c>
    </row>
    <row r="1179" spans="1:10" x14ac:dyDescent="0.3">
      <c r="A1179">
        <f t="shared" si="18"/>
        <v>14262.533119999989</v>
      </c>
      <c r="B1179">
        <v>10.1214</v>
      </c>
      <c r="C1179">
        <v>0.93148799999999998</v>
      </c>
      <c r="D1179">
        <v>1.0707800000000001</v>
      </c>
      <c r="E1179">
        <v>1.12131</v>
      </c>
      <c r="F1179">
        <v>0.410528</v>
      </c>
      <c r="G1179">
        <v>0.89190400000000003</v>
      </c>
      <c r="H1179">
        <v>3.2057000000000002</v>
      </c>
      <c r="I1179">
        <v>0.220864</v>
      </c>
      <c r="J1179">
        <v>1.79965</v>
      </c>
    </row>
    <row r="1180" spans="1:10" x14ac:dyDescent="0.3">
      <c r="A1180">
        <f t="shared" si="18"/>
        <v>14272.766519999988</v>
      </c>
      <c r="B1180">
        <v>10.2334</v>
      </c>
      <c r="C1180">
        <v>0.91206399999999999</v>
      </c>
      <c r="D1180">
        <v>1.05619</v>
      </c>
      <c r="E1180">
        <v>1.1198699999999999</v>
      </c>
      <c r="F1180">
        <v>0.409856</v>
      </c>
      <c r="G1180">
        <v>0.88636800000000004</v>
      </c>
      <c r="H1180">
        <v>3.2329300000000001</v>
      </c>
      <c r="I1180">
        <v>0.22233600000000001</v>
      </c>
      <c r="J1180">
        <v>1.7941100000000001</v>
      </c>
    </row>
    <row r="1181" spans="1:10" x14ac:dyDescent="0.3">
      <c r="A1181">
        <f t="shared" si="18"/>
        <v>14283.032519999988</v>
      </c>
      <c r="B1181">
        <v>10.266</v>
      </c>
      <c r="C1181">
        <v>0.88860799999999995</v>
      </c>
      <c r="D1181">
        <v>1.07254</v>
      </c>
      <c r="E1181">
        <v>1.12026</v>
      </c>
      <c r="F1181">
        <v>0.407744</v>
      </c>
      <c r="G1181">
        <v>0.88300800000000002</v>
      </c>
      <c r="H1181">
        <v>3.2540499999999999</v>
      </c>
      <c r="I1181">
        <v>0.22144</v>
      </c>
      <c r="J1181">
        <v>1.79325</v>
      </c>
    </row>
    <row r="1182" spans="1:10" x14ac:dyDescent="0.3">
      <c r="A1182">
        <f t="shared" si="18"/>
        <v>14292.965829999988</v>
      </c>
      <c r="B1182">
        <v>9.9333100000000005</v>
      </c>
      <c r="C1182">
        <v>0.89411200000000002</v>
      </c>
      <c r="D1182">
        <v>1.0783</v>
      </c>
      <c r="E1182">
        <v>1.11555</v>
      </c>
      <c r="F1182">
        <v>0.41033599999999998</v>
      </c>
      <c r="G1182">
        <v>0.90067200000000003</v>
      </c>
      <c r="H1182">
        <v>3.23062</v>
      </c>
      <c r="I1182">
        <v>0.22182399999999999</v>
      </c>
      <c r="J1182">
        <v>1.79776</v>
      </c>
    </row>
    <row r="1183" spans="1:10" x14ac:dyDescent="0.3">
      <c r="A1183">
        <f t="shared" si="18"/>
        <v>14303.247529999988</v>
      </c>
      <c r="B1183">
        <v>10.281700000000001</v>
      </c>
      <c r="C1183">
        <v>0.85033599999999998</v>
      </c>
      <c r="D1183">
        <v>1.05338</v>
      </c>
      <c r="E1183">
        <v>1.3296600000000001</v>
      </c>
      <c r="F1183">
        <v>0.49033599999999999</v>
      </c>
      <c r="G1183">
        <v>0.90409600000000001</v>
      </c>
      <c r="H1183">
        <v>3.2383000000000002</v>
      </c>
      <c r="I1183">
        <v>0.22144</v>
      </c>
      <c r="J1183">
        <v>1.7988200000000001</v>
      </c>
    </row>
    <row r="1184" spans="1:10" x14ac:dyDescent="0.3">
      <c r="A1184">
        <f t="shared" si="18"/>
        <v>14313.225519999987</v>
      </c>
      <c r="B1184">
        <v>9.9779900000000001</v>
      </c>
      <c r="C1184">
        <v>0.84687999999999997</v>
      </c>
      <c r="D1184">
        <v>1.06576</v>
      </c>
      <c r="E1184">
        <v>1.1200600000000001</v>
      </c>
      <c r="F1184">
        <v>0.40934399999999999</v>
      </c>
      <c r="G1184">
        <v>0.89862399999999998</v>
      </c>
      <c r="H1184">
        <v>3.2591700000000001</v>
      </c>
      <c r="I1184">
        <v>0.22156799999999999</v>
      </c>
      <c r="J1184">
        <v>1.8016300000000001</v>
      </c>
    </row>
    <row r="1185" spans="1:10" x14ac:dyDescent="0.3">
      <c r="A1185">
        <f t="shared" si="18"/>
        <v>14323.421719999988</v>
      </c>
      <c r="B1185">
        <v>10.196199999999999</v>
      </c>
      <c r="C1185">
        <v>0.85737600000000003</v>
      </c>
      <c r="D1185">
        <v>1.04762</v>
      </c>
      <c r="E1185">
        <v>1.1186199999999999</v>
      </c>
      <c r="F1185">
        <v>0.41116799999999998</v>
      </c>
      <c r="G1185">
        <v>0.88694399999999995</v>
      </c>
      <c r="H1185">
        <v>3.23766</v>
      </c>
      <c r="I1185">
        <v>0.22262399999999999</v>
      </c>
      <c r="J1185">
        <v>1.80131</v>
      </c>
    </row>
    <row r="1186" spans="1:10" x14ac:dyDescent="0.3">
      <c r="A1186">
        <f t="shared" si="18"/>
        <v>14333.643919999988</v>
      </c>
      <c r="B1186">
        <v>10.222200000000001</v>
      </c>
      <c r="C1186">
        <v>0.86783999999999994</v>
      </c>
      <c r="D1186">
        <v>1.0592999999999999</v>
      </c>
      <c r="E1186">
        <v>1.1221399999999999</v>
      </c>
      <c r="F1186">
        <v>0.40992000000000001</v>
      </c>
      <c r="G1186">
        <v>0.89955200000000002</v>
      </c>
      <c r="H1186">
        <v>3.2528299999999999</v>
      </c>
      <c r="I1186">
        <v>0.22172800000000001</v>
      </c>
      <c r="J1186">
        <v>1.8099799999999999</v>
      </c>
    </row>
    <row r="1187" spans="1:10" x14ac:dyDescent="0.3">
      <c r="A1187">
        <f t="shared" si="18"/>
        <v>14343.580859999987</v>
      </c>
      <c r="B1187">
        <v>9.9369399999999999</v>
      </c>
      <c r="C1187">
        <v>0.81158399999999997</v>
      </c>
      <c r="D1187">
        <v>1.0617000000000001</v>
      </c>
      <c r="E1187">
        <v>1.11859</v>
      </c>
      <c r="F1187">
        <v>0.40883199999999997</v>
      </c>
      <c r="G1187">
        <v>0.893984</v>
      </c>
      <c r="H1187">
        <v>3.2844799999999998</v>
      </c>
      <c r="I1187">
        <v>0.222048</v>
      </c>
      <c r="J1187">
        <v>1.81667</v>
      </c>
    </row>
    <row r="1188" spans="1:10" x14ac:dyDescent="0.3">
      <c r="A1188">
        <f t="shared" si="18"/>
        <v>14353.888459999987</v>
      </c>
      <c r="B1188">
        <v>10.307600000000001</v>
      </c>
      <c r="C1188">
        <v>0.814272</v>
      </c>
      <c r="D1188">
        <v>1.41133</v>
      </c>
      <c r="E1188">
        <v>1.12035</v>
      </c>
      <c r="F1188">
        <v>0.48297600000000002</v>
      </c>
      <c r="G1188">
        <v>0.89305599999999996</v>
      </c>
      <c r="H1188">
        <v>3.2850600000000001</v>
      </c>
      <c r="I1188">
        <v>0.22201599999999999</v>
      </c>
      <c r="J1188">
        <v>1.8292200000000001</v>
      </c>
    </row>
    <row r="1189" spans="1:10" x14ac:dyDescent="0.3">
      <c r="A1189">
        <f t="shared" si="18"/>
        <v>14363.859809999987</v>
      </c>
      <c r="B1189">
        <v>9.9713499999999993</v>
      </c>
      <c r="C1189">
        <v>0.83584000000000003</v>
      </c>
      <c r="D1189">
        <v>1.04355</v>
      </c>
      <c r="E1189">
        <v>1.1198999999999999</v>
      </c>
      <c r="F1189">
        <v>0.40992000000000001</v>
      </c>
      <c r="G1189">
        <v>0.90227199999999996</v>
      </c>
      <c r="H1189">
        <v>3.2584</v>
      </c>
      <c r="I1189">
        <v>0.224416</v>
      </c>
      <c r="J1189">
        <v>1.84141</v>
      </c>
    </row>
    <row r="1190" spans="1:10" x14ac:dyDescent="0.3">
      <c r="A1190">
        <f t="shared" si="18"/>
        <v>14374.232609999986</v>
      </c>
      <c r="B1190">
        <v>10.3728</v>
      </c>
      <c r="C1190">
        <v>0.80988800000000005</v>
      </c>
      <c r="D1190">
        <v>1.03786</v>
      </c>
      <c r="E1190">
        <v>1.12198</v>
      </c>
      <c r="F1190">
        <v>0.409632</v>
      </c>
      <c r="G1190">
        <v>0.90777600000000003</v>
      </c>
      <c r="H1190">
        <v>3.2705600000000001</v>
      </c>
      <c r="I1190">
        <v>0.22208</v>
      </c>
      <c r="J1190">
        <v>1.8546899999999999</v>
      </c>
    </row>
    <row r="1191" spans="1:10" x14ac:dyDescent="0.3">
      <c r="A1191">
        <f t="shared" si="18"/>
        <v>14384.508809999987</v>
      </c>
      <c r="B1191">
        <v>10.276199999999999</v>
      </c>
      <c r="C1191">
        <v>0.85177599999999998</v>
      </c>
      <c r="D1191">
        <v>1.0582400000000001</v>
      </c>
      <c r="E1191">
        <v>1.12042</v>
      </c>
      <c r="F1191">
        <v>0.41023999999999999</v>
      </c>
      <c r="G1191">
        <v>0.91011200000000003</v>
      </c>
      <c r="H1191">
        <v>3.2179500000000001</v>
      </c>
      <c r="I1191">
        <v>0.22134400000000001</v>
      </c>
      <c r="J1191">
        <v>1.86938</v>
      </c>
    </row>
    <row r="1192" spans="1:10" x14ac:dyDescent="0.3">
      <c r="A1192">
        <f t="shared" si="18"/>
        <v>14394.461139999987</v>
      </c>
      <c r="B1192">
        <v>9.9523299999999999</v>
      </c>
      <c r="C1192">
        <v>0.82966399999999996</v>
      </c>
      <c r="D1192">
        <v>1.0627800000000001</v>
      </c>
      <c r="E1192">
        <v>1.11843</v>
      </c>
      <c r="F1192">
        <v>0.410912</v>
      </c>
      <c r="G1192">
        <v>0.91334400000000004</v>
      </c>
      <c r="H1192">
        <v>3.2214700000000001</v>
      </c>
      <c r="I1192">
        <v>0.22112000000000001</v>
      </c>
      <c r="J1192">
        <v>1.87846</v>
      </c>
    </row>
    <row r="1193" spans="1:10" x14ac:dyDescent="0.3">
      <c r="A1193">
        <f t="shared" si="18"/>
        <v>14404.787439999987</v>
      </c>
      <c r="B1193">
        <v>10.3263</v>
      </c>
      <c r="C1193">
        <v>0.86236800000000002</v>
      </c>
      <c r="D1193">
        <v>1.3427199999999999</v>
      </c>
      <c r="E1193">
        <v>1.11866</v>
      </c>
      <c r="F1193">
        <v>0.410688</v>
      </c>
      <c r="G1193">
        <v>0.91526399999999997</v>
      </c>
      <c r="H1193">
        <v>3.22384</v>
      </c>
      <c r="I1193">
        <v>0.22182399999999999</v>
      </c>
      <c r="J1193">
        <v>1.8921600000000001</v>
      </c>
    </row>
    <row r="1194" spans="1:10" x14ac:dyDescent="0.3">
      <c r="A1194">
        <f t="shared" si="18"/>
        <v>14414.748219999987</v>
      </c>
      <c r="B1194">
        <v>9.9607799999999997</v>
      </c>
      <c r="C1194">
        <v>0.84223999999999999</v>
      </c>
      <c r="D1194">
        <v>1.0382100000000001</v>
      </c>
      <c r="E1194">
        <v>1.1194599999999999</v>
      </c>
      <c r="F1194">
        <v>0.41081600000000001</v>
      </c>
      <c r="G1194">
        <v>0.92927999999999999</v>
      </c>
      <c r="H1194">
        <v>3.2295699999999998</v>
      </c>
      <c r="I1194">
        <v>0.22278400000000001</v>
      </c>
      <c r="J1194">
        <v>1.9025000000000001</v>
      </c>
    </row>
    <row r="1195" spans="1:10" x14ac:dyDescent="0.3">
      <c r="A1195">
        <f t="shared" si="18"/>
        <v>14425.132519999986</v>
      </c>
      <c r="B1195">
        <v>10.3843</v>
      </c>
      <c r="C1195">
        <v>1.0255700000000001</v>
      </c>
      <c r="D1195">
        <v>1.06829</v>
      </c>
      <c r="E1195">
        <v>1.11866</v>
      </c>
      <c r="F1195">
        <v>0.41116799999999998</v>
      </c>
      <c r="G1195">
        <v>0.92249599999999998</v>
      </c>
      <c r="H1195">
        <v>3.21862</v>
      </c>
      <c r="I1195">
        <v>0.22092800000000001</v>
      </c>
      <c r="J1195">
        <v>1.90659</v>
      </c>
    </row>
    <row r="1196" spans="1:10" x14ac:dyDescent="0.3">
      <c r="A1196">
        <f t="shared" si="18"/>
        <v>14435.427719999987</v>
      </c>
      <c r="B1196">
        <v>10.295199999999999</v>
      </c>
      <c r="C1196">
        <v>0.83020799999999995</v>
      </c>
      <c r="D1196">
        <v>1.05958</v>
      </c>
      <c r="E1196">
        <v>1.1154900000000001</v>
      </c>
      <c r="F1196">
        <v>0.61343999999999999</v>
      </c>
      <c r="G1196">
        <v>0.91888000000000003</v>
      </c>
      <c r="H1196">
        <v>3.21658</v>
      </c>
      <c r="I1196">
        <v>0.22035199999999999</v>
      </c>
      <c r="J1196">
        <v>1.9109799999999999</v>
      </c>
    </row>
    <row r="1197" spans="1:10" x14ac:dyDescent="0.3">
      <c r="A1197">
        <f t="shared" si="18"/>
        <v>14445.696719999987</v>
      </c>
      <c r="B1197">
        <v>10.269</v>
      </c>
      <c r="C1197">
        <v>0.84534399999999998</v>
      </c>
      <c r="D1197">
        <v>1.0768599999999999</v>
      </c>
      <c r="E1197">
        <v>1.12026</v>
      </c>
      <c r="F1197">
        <v>0.41104000000000002</v>
      </c>
      <c r="G1197">
        <v>0.93737599999999999</v>
      </c>
      <c r="H1197">
        <v>3.21482</v>
      </c>
      <c r="I1197">
        <v>0.221632</v>
      </c>
      <c r="J1197">
        <v>1.91472</v>
      </c>
    </row>
    <row r="1198" spans="1:10" x14ac:dyDescent="0.3">
      <c r="A1198">
        <f t="shared" si="18"/>
        <v>14456.052019999986</v>
      </c>
      <c r="B1198">
        <v>10.3553</v>
      </c>
      <c r="C1198">
        <v>0.84028800000000003</v>
      </c>
      <c r="D1198">
        <v>1.0504</v>
      </c>
      <c r="E1198">
        <v>1.12029</v>
      </c>
      <c r="F1198">
        <v>0.40895999999999999</v>
      </c>
      <c r="G1198">
        <v>0.929728</v>
      </c>
      <c r="H1198">
        <v>3.1971500000000002</v>
      </c>
      <c r="I1198">
        <v>0.221248</v>
      </c>
      <c r="J1198">
        <v>1.92675</v>
      </c>
    </row>
    <row r="1199" spans="1:10" x14ac:dyDescent="0.3">
      <c r="A1199">
        <f t="shared" si="18"/>
        <v>14466.439919999986</v>
      </c>
      <c r="B1199">
        <v>10.3879</v>
      </c>
      <c r="C1199">
        <v>0.86105600000000004</v>
      </c>
      <c r="D1199">
        <v>1.06538</v>
      </c>
      <c r="E1199">
        <v>1.1203799999999999</v>
      </c>
      <c r="F1199">
        <v>0.40857599999999999</v>
      </c>
      <c r="G1199">
        <v>0.92675200000000002</v>
      </c>
      <c r="H1199">
        <v>3.20214</v>
      </c>
      <c r="I1199">
        <v>0.223936</v>
      </c>
      <c r="J1199">
        <v>1.9390400000000001</v>
      </c>
    </row>
    <row r="1200" spans="1:10" x14ac:dyDescent="0.3">
      <c r="A1200">
        <f t="shared" si="18"/>
        <v>14476.474319999987</v>
      </c>
      <c r="B1200">
        <v>10.0344</v>
      </c>
      <c r="C1200">
        <v>0.82486400000000004</v>
      </c>
      <c r="D1200">
        <v>1.04749</v>
      </c>
      <c r="E1200">
        <v>1.1211199999999999</v>
      </c>
      <c r="F1200">
        <v>0.40940799999999999</v>
      </c>
      <c r="G1200">
        <v>0.93036799999999997</v>
      </c>
      <c r="H1200">
        <v>3.1951700000000001</v>
      </c>
      <c r="I1200">
        <v>0.22495999999999999</v>
      </c>
      <c r="J1200">
        <v>1.9568300000000001</v>
      </c>
    </row>
    <row r="1201" spans="1:10" x14ac:dyDescent="0.3">
      <c r="A1201">
        <f t="shared" si="18"/>
        <v>14486.877019999987</v>
      </c>
      <c r="B1201">
        <v>10.402699999999999</v>
      </c>
      <c r="C1201">
        <v>0.83919999999999995</v>
      </c>
      <c r="D1201">
        <v>1.2549399999999999</v>
      </c>
      <c r="E1201">
        <v>1.1206100000000001</v>
      </c>
      <c r="F1201">
        <v>0.48393599999999998</v>
      </c>
      <c r="G1201">
        <v>0.9496</v>
      </c>
      <c r="H1201">
        <v>3.1722899999999998</v>
      </c>
      <c r="I1201">
        <v>0.22515199999999999</v>
      </c>
      <c r="J1201">
        <v>1.96397</v>
      </c>
    </row>
    <row r="1202" spans="1:10" x14ac:dyDescent="0.3">
      <c r="A1202">
        <f t="shared" si="18"/>
        <v>14496.913219999988</v>
      </c>
      <c r="B1202">
        <v>10.036199999999999</v>
      </c>
      <c r="C1202">
        <v>0.84448000000000001</v>
      </c>
      <c r="D1202">
        <v>1.0587500000000001</v>
      </c>
      <c r="E1202">
        <v>1.12093</v>
      </c>
      <c r="F1202">
        <v>0.41164800000000001</v>
      </c>
      <c r="G1202">
        <v>0.94678399999999996</v>
      </c>
      <c r="H1202">
        <v>3.2788499999999998</v>
      </c>
      <c r="I1202">
        <v>0.225632</v>
      </c>
      <c r="J1202">
        <v>1.9735400000000001</v>
      </c>
    </row>
    <row r="1203" spans="1:10" x14ac:dyDescent="0.3">
      <c r="A1203">
        <f t="shared" si="18"/>
        <v>14507.322519999987</v>
      </c>
      <c r="B1203">
        <v>10.4093</v>
      </c>
      <c r="C1203">
        <v>0.85708799999999996</v>
      </c>
      <c r="D1203">
        <v>1.0318400000000001</v>
      </c>
      <c r="E1203">
        <v>1.11754</v>
      </c>
      <c r="F1203">
        <v>0.41142400000000001</v>
      </c>
      <c r="G1203">
        <v>0.94550400000000001</v>
      </c>
      <c r="H1203">
        <v>3.1786599999999998</v>
      </c>
      <c r="I1203">
        <v>0.226656</v>
      </c>
      <c r="J1203">
        <v>1.9782999999999999</v>
      </c>
    </row>
    <row r="1204" spans="1:10" x14ac:dyDescent="0.3">
      <c r="A1204">
        <f t="shared" si="18"/>
        <v>14517.692619999987</v>
      </c>
      <c r="B1204">
        <v>10.370100000000001</v>
      </c>
      <c r="C1204">
        <v>0.87295999999999996</v>
      </c>
      <c r="D1204">
        <v>1.0540499999999999</v>
      </c>
      <c r="E1204">
        <v>1.12253</v>
      </c>
      <c r="F1204">
        <v>0.41023999999999999</v>
      </c>
      <c r="G1204">
        <v>0.94630400000000003</v>
      </c>
      <c r="H1204">
        <v>3.2799700000000001</v>
      </c>
      <c r="I1204">
        <v>0.22639999999999999</v>
      </c>
      <c r="J1204">
        <v>1.98986</v>
      </c>
    </row>
    <row r="1205" spans="1:10" x14ac:dyDescent="0.3">
      <c r="A1205">
        <f t="shared" si="18"/>
        <v>14527.831819999987</v>
      </c>
      <c r="B1205">
        <v>10.139200000000001</v>
      </c>
      <c r="C1205">
        <v>0.86777599999999999</v>
      </c>
      <c r="D1205">
        <v>1.0891500000000001</v>
      </c>
      <c r="E1205">
        <v>1.11914</v>
      </c>
      <c r="F1205">
        <v>0.40960000000000002</v>
      </c>
      <c r="G1205">
        <v>1.0569599999999999</v>
      </c>
      <c r="H1205">
        <v>3.2934100000000002</v>
      </c>
      <c r="I1205">
        <v>0.22752</v>
      </c>
      <c r="J1205">
        <v>2.56243</v>
      </c>
    </row>
    <row r="1206" spans="1:10" x14ac:dyDescent="0.3">
      <c r="A1206">
        <f t="shared" si="18"/>
        <v>14538.314819999987</v>
      </c>
      <c r="B1206">
        <v>10.483000000000001</v>
      </c>
      <c r="C1206">
        <v>0.85616000000000003</v>
      </c>
      <c r="D1206">
        <v>1.0619799999999999</v>
      </c>
      <c r="E1206">
        <v>1.1193599999999999</v>
      </c>
      <c r="F1206">
        <v>0.40864</v>
      </c>
      <c r="G1206">
        <v>1.0638700000000001</v>
      </c>
      <c r="H1206">
        <v>3.36557</v>
      </c>
      <c r="I1206">
        <v>0.22800000000000001</v>
      </c>
      <c r="J1206">
        <v>2.5619800000000001</v>
      </c>
    </row>
    <row r="1207" spans="1:10" x14ac:dyDescent="0.3">
      <c r="A1207">
        <f t="shared" si="18"/>
        <v>14549.567219999986</v>
      </c>
      <c r="B1207">
        <v>11.2524</v>
      </c>
      <c r="C1207">
        <v>0.87129599999999996</v>
      </c>
      <c r="D1207">
        <v>1.0626899999999999</v>
      </c>
      <c r="E1207">
        <v>1.11894</v>
      </c>
      <c r="F1207">
        <v>0.41017599999999999</v>
      </c>
      <c r="G1207">
        <v>1.0564499999999999</v>
      </c>
      <c r="H1207">
        <v>3.3645800000000001</v>
      </c>
      <c r="I1207">
        <v>0.227968</v>
      </c>
      <c r="J1207">
        <v>2.57104</v>
      </c>
    </row>
    <row r="1208" spans="1:10" x14ac:dyDescent="0.3">
      <c r="A1208">
        <f t="shared" si="18"/>
        <v>14560.521719999986</v>
      </c>
      <c r="B1208">
        <v>10.954499999999999</v>
      </c>
      <c r="C1208">
        <v>0.87648000000000004</v>
      </c>
      <c r="D1208">
        <v>1.0911</v>
      </c>
      <c r="E1208">
        <v>1.11968</v>
      </c>
      <c r="F1208">
        <v>0.40956799999999999</v>
      </c>
      <c r="G1208">
        <v>1.0744</v>
      </c>
      <c r="H1208">
        <v>3.41005</v>
      </c>
      <c r="I1208">
        <v>0.228544</v>
      </c>
      <c r="J1208">
        <v>2.5770900000000001</v>
      </c>
    </row>
    <row r="1209" spans="1:10" x14ac:dyDescent="0.3">
      <c r="A1209">
        <f t="shared" si="18"/>
        <v>14571.839919999986</v>
      </c>
      <c r="B1209">
        <v>11.318199999999999</v>
      </c>
      <c r="C1209">
        <v>0.89449599999999996</v>
      </c>
      <c r="D1209">
        <v>1.0540499999999999</v>
      </c>
      <c r="E1209">
        <v>1.1192599999999999</v>
      </c>
      <c r="F1209">
        <v>0.40931200000000001</v>
      </c>
      <c r="G1209">
        <v>1.07328</v>
      </c>
      <c r="H1209">
        <v>3.4152300000000002</v>
      </c>
      <c r="I1209">
        <v>0.23091200000000001</v>
      </c>
      <c r="J1209">
        <v>2.5828199999999999</v>
      </c>
    </row>
    <row r="1210" spans="1:10" x14ac:dyDescent="0.3">
      <c r="A1210">
        <f t="shared" si="18"/>
        <v>14583.354719999987</v>
      </c>
      <c r="B1210">
        <v>11.514799999999999</v>
      </c>
      <c r="C1210">
        <v>0.92982399999999998</v>
      </c>
      <c r="D1210">
        <v>1.04582</v>
      </c>
      <c r="E1210">
        <v>1.1171500000000001</v>
      </c>
      <c r="F1210">
        <v>0.40934399999999999</v>
      </c>
      <c r="G1210">
        <v>1.06586</v>
      </c>
      <c r="H1210">
        <v>3.4445399999999999</v>
      </c>
      <c r="I1210">
        <v>0.230048</v>
      </c>
      <c r="J1210">
        <v>2.58352</v>
      </c>
    </row>
    <row r="1211" spans="1:10" x14ac:dyDescent="0.3">
      <c r="A1211">
        <f t="shared" si="18"/>
        <v>14594.477019999988</v>
      </c>
      <c r="B1211">
        <v>11.122299999999999</v>
      </c>
      <c r="C1211">
        <v>0.94608000000000003</v>
      </c>
      <c r="D1211">
        <v>1.07107</v>
      </c>
      <c r="E1211">
        <v>1.1216299999999999</v>
      </c>
      <c r="F1211">
        <v>0.41011199999999998</v>
      </c>
      <c r="G1211">
        <v>1.07565</v>
      </c>
      <c r="H1211">
        <v>3.49098</v>
      </c>
      <c r="I1211">
        <v>0.23088</v>
      </c>
      <c r="J1211">
        <v>2.5842200000000002</v>
      </c>
    </row>
    <row r="1212" spans="1:10" x14ac:dyDescent="0.3">
      <c r="A1212">
        <f t="shared" si="18"/>
        <v>14606.027119999988</v>
      </c>
      <c r="B1212">
        <v>11.5501</v>
      </c>
      <c r="C1212">
        <v>0.92249599999999998</v>
      </c>
      <c r="D1212">
        <v>1.0431999999999999</v>
      </c>
      <c r="E1212">
        <v>1.1177299999999999</v>
      </c>
      <c r="F1212">
        <v>0.41023999999999999</v>
      </c>
      <c r="G1212">
        <v>1.08317</v>
      </c>
      <c r="H1212">
        <v>3.5358100000000001</v>
      </c>
      <c r="I1212">
        <v>0.23113600000000001</v>
      </c>
      <c r="J1212">
        <v>2.5922200000000002</v>
      </c>
    </row>
    <row r="1213" spans="1:10" x14ac:dyDescent="0.3">
      <c r="A1213">
        <f t="shared" si="18"/>
        <v>14617.452219999988</v>
      </c>
      <c r="B1213">
        <v>11.4251</v>
      </c>
      <c r="C1213">
        <v>0.92505599999999999</v>
      </c>
      <c r="D1213">
        <v>1.04192</v>
      </c>
      <c r="E1213">
        <v>1.11859</v>
      </c>
      <c r="F1213">
        <v>0.615232</v>
      </c>
      <c r="G1213">
        <v>1.07315</v>
      </c>
      <c r="H1213">
        <v>3.57565</v>
      </c>
      <c r="I1213">
        <v>0.231904</v>
      </c>
      <c r="J1213">
        <v>2.5934400000000002</v>
      </c>
    </row>
    <row r="1214" spans="1:10" x14ac:dyDescent="0.3">
      <c r="A1214">
        <f t="shared" si="18"/>
        <v>14628.796419999988</v>
      </c>
      <c r="B1214">
        <v>11.344200000000001</v>
      </c>
      <c r="C1214">
        <v>0.965472</v>
      </c>
      <c r="D1214">
        <v>1.0862700000000001</v>
      </c>
      <c r="E1214">
        <v>1.1207</v>
      </c>
      <c r="F1214">
        <v>0.41129599999999999</v>
      </c>
      <c r="G1214">
        <v>1.0776600000000001</v>
      </c>
      <c r="H1214">
        <v>3.6194199999999999</v>
      </c>
      <c r="I1214">
        <v>0.23452799999999999</v>
      </c>
      <c r="J1214">
        <v>2.5962900000000002</v>
      </c>
    </row>
    <row r="1215" spans="1:10" x14ac:dyDescent="0.3">
      <c r="A1215">
        <f t="shared" si="18"/>
        <v>14640.370319999987</v>
      </c>
      <c r="B1215">
        <v>11.5739</v>
      </c>
      <c r="C1215">
        <v>0.95817600000000003</v>
      </c>
      <c r="D1215">
        <v>1.0466899999999999</v>
      </c>
      <c r="E1215">
        <v>1.1188199999999999</v>
      </c>
      <c r="F1215">
        <v>0.40927999999999998</v>
      </c>
      <c r="G1215">
        <v>1.08294</v>
      </c>
      <c r="H1215">
        <v>3.6171500000000001</v>
      </c>
      <c r="I1215">
        <v>0.23305600000000001</v>
      </c>
      <c r="J1215">
        <v>2.5990700000000002</v>
      </c>
    </row>
    <row r="1216" spans="1:10" x14ac:dyDescent="0.3">
      <c r="A1216">
        <f t="shared" si="18"/>
        <v>14652.071619999988</v>
      </c>
      <c r="B1216">
        <v>11.7013</v>
      </c>
      <c r="C1216">
        <v>0.97462400000000005</v>
      </c>
      <c r="D1216">
        <v>1.2497</v>
      </c>
      <c r="E1216">
        <v>1.1170199999999999</v>
      </c>
      <c r="F1216">
        <v>0.48255999999999999</v>
      </c>
      <c r="G1216">
        <v>1.0815699999999999</v>
      </c>
      <c r="H1216">
        <v>3.6273300000000002</v>
      </c>
      <c r="I1216">
        <v>0.23203199999999999</v>
      </c>
      <c r="J1216">
        <v>2.5989100000000001</v>
      </c>
    </row>
    <row r="1217" spans="1:10" x14ac:dyDescent="0.3">
      <c r="A1217">
        <f t="shared" si="18"/>
        <v>14663.409219999989</v>
      </c>
      <c r="B1217">
        <v>11.3376</v>
      </c>
      <c r="C1217">
        <v>1.02179</v>
      </c>
      <c r="D1217">
        <v>1.0460499999999999</v>
      </c>
      <c r="E1217">
        <v>1.11565</v>
      </c>
      <c r="F1217">
        <v>0.40809600000000001</v>
      </c>
      <c r="G1217">
        <v>1.08426</v>
      </c>
      <c r="H1217">
        <v>3.6451500000000001</v>
      </c>
      <c r="I1217">
        <v>0.23350399999999999</v>
      </c>
      <c r="J1217">
        <v>2.60256</v>
      </c>
    </row>
    <row r="1218" spans="1:10" x14ac:dyDescent="0.3">
      <c r="A1218">
        <f t="shared" si="18"/>
        <v>14675.298319999989</v>
      </c>
      <c r="B1218">
        <v>11.889099999999999</v>
      </c>
      <c r="C1218">
        <v>1.0238400000000001</v>
      </c>
      <c r="D1218">
        <v>1.0547200000000001</v>
      </c>
      <c r="E1218">
        <v>1.1200000000000001</v>
      </c>
      <c r="F1218">
        <v>0.41104000000000002</v>
      </c>
      <c r="G1218">
        <v>1.0885100000000001</v>
      </c>
      <c r="H1218">
        <v>3.6332800000000001</v>
      </c>
      <c r="I1218">
        <v>0.233344</v>
      </c>
      <c r="J1218">
        <v>2.6038999999999999</v>
      </c>
    </row>
    <row r="1219" spans="1:10" x14ac:dyDescent="0.3">
      <c r="A1219">
        <f t="shared" si="18"/>
        <v>14687.177419999989</v>
      </c>
      <c r="B1219">
        <v>11.879099999999999</v>
      </c>
      <c r="C1219">
        <v>1.28227</v>
      </c>
      <c r="D1219">
        <v>1.14717</v>
      </c>
      <c r="E1219">
        <v>1.1190100000000001</v>
      </c>
      <c r="F1219">
        <v>0.40976000000000001</v>
      </c>
      <c r="G1219">
        <v>1.08941</v>
      </c>
      <c r="H1219">
        <v>3.6295000000000002</v>
      </c>
      <c r="I1219">
        <v>0.23391999999999999</v>
      </c>
      <c r="J1219">
        <v>2.6086399999999998</v>
      </c>
    </row>
    <row r="1220" spans="1:10" x14ac:dyDescent="0.3">
      <c r="A1220">
        <f t="shared" ref="A1220:A1283" si="19">SUM(A1219, B1220)</f>
        <v>14698.729619999989</v>
      </c>
      <c r="B1220">
        <v>11.552199999999999</v>
      </c>
      <c r="C1220">
        <v>1.0713299999999999</v>
      </c>
      <c r="D1220">
        <v>1.05264</v>
      </c>
      <c r="E1220">
        <v>1.1192299999999999</v>
      </c>
      <c r="F1220">
        <v>0.40937600000000002</v>
      </c>
      <c r="G1220">
        <v>1.0833900000000001</v>
      </c>
      <c r="H1220">
        <v>3.6246999999999998</v>
      </c>
      <c r="I1220">
        <v>0.23491200000000001</v>
      </c>
      <c r="J1220">
        <v>2.6041300000000001</v>
      </c>
    </row>
    <row r="1221" spans="1:10" x14ac:dyDescent="0.3">
      <c r="A1221">
        <f t="shared" si="19"/>
        <v>14710.592119999988</v>
      </c>
      <c r="B1221">
        <v>11.862500000000001</v>
      </c>
      <c r="C1221">
        <v>1.06253</v>
      </c>
      <c r="D1221">
        <v>1.0483800000000001</v>
      </c>
      <c r="E1221">
        <v>1.12019</v>
      </c>
      <c r="F1221">
        <v>0.40998400000000002</v>
      </c>
      <c r="G1221">
        <v>1.08189</v>
      </c>
      <c r="H1221">
        <v>3.63008</v>
      </c>
      <c r="I1221">
        <v>0.23455999999999999</v>
      </c>
      <c r="J1221">
        <v>2.6035499999999998</v>
      </c>
    </row>
    <row r="1222" spans="1:10" x14ac:dyDescent="0.3">
      <c r="A1222">
        <f t="shared" si="19"/>
        <v>14722.410819999988</v>
      </c>
      <c r="B1222">
        <v>11.8187</v>
      </c>
      <c r="C1222">
        <v>1.06758</v>
      </c>
      <c r="D1222">
        <v>1.0449900000000001</v>
      </c>
      <c r="E1222">
        <v>1.1190100000000001</v>
      </c>
      <c r="F1222">
        <v>0.41123199999999999</v>
      </c>
      <c r="G1222">
        <v>1.0838699999999999</v>
      </c>
      <c r="H1222">
        <v>3.6442899999999998</v>
      </c>
      <c r="I1222">
        <v>0.236544</v>
      </c>
      <c r="J1222">
        <v>2.5992600000000001</v>
      </c>
    </row>
    <row r="1223" spans="1:10" x14ac:dyDescent="0.3">
      <c r="A1223">
        <f t="shared" si="19"/>
        <v>14734.121819999988</v>
      </c>
      <c r="B1223">
        <v>11.711</v>
      </c>
      <c r="C1223">
        <v>1.05338</v>
      </c>
      <c r="D1223">
        <v>1.0545899999999999</v>
      </c>
      <c r="E1223">
        <v>1.11782</v>
      </c>
      <c r="F1223">
        <v>0.615008</v>
      </c>
      <c r="G1223">
        <v>1.0833299999999999</v>
      </c>
      <c r="H1223">
        <v>3.6409899999999999</v>
      </c>
      <c r="I1223">
        <v>0.23619200000000001</v>
      </c>
      <c r="J1223">
        <v>2.5958399999999999</v>
      </c>
    </row>
    <row r="1224" spans="1:10" x14ac:dyDescent="0.3">
      <c r="A1224">
        <f t="shared" si="19"/>
        <v>14745.752819999987</v>
      </c>
      <c r="B1224">
        <v>11.631</v>
      </c>
      <c r="C1224">
        <v>1.1080000000000001</v>
      </c>
      <c r="D1224">
        <v>1.05328</v>
      </c>
      <c r="E1224">
        <v>1.1158999999999999</v>
      </c>
      <c r="F1224">
        <v>0.41142400000000001</v>
      </c>
      <c r="G1224">
        <v>1.07792</v>
      </c>
      <c r="H1224">
        <v>3.6383000000000001</v>
      </c>
      <c r="I1224">
        <v>0.23772799999999999</v>
      </c>
      <c r="J1224">
        <v>2.5853799999999998</v>
      </c>
    </row>
    <row r="1225" spans="1:10" x14ac:dyDescent="0.3">
      <c r="A1225">
        <f t="shared" si="19"/>
        <v>14757.496419999987</v>
      </c>
      <c r="B1225">
        <v>11.743600000000001</v>
      </c>
      <c r="C1225">
        <v>1.18205</v>
      </c>
      <c r="D1225">
        <v>1.0552600000000001</v>
      </c>
      <c r="E1225">
        <v>1.1195200000000001</v>
      </c>
      <c r="F1225">
        <v>0.41120000000000001</v>
      </c>
      <c r="G1225">
        <v>1.07562</v>
      </c>
      <c r="H1225">
        <v>3.6389100000000001</v>
      </c>
      <c r="I1225">
        <v>0.237792</v>
      </c>
      <c r="J1225">
        <v>2.56717</v>
      </c>
    </row>
    <row r="1226" spans="1:10" x14ac:dyDescent="0.3">
      <c r="A1226">
        <f t="shared" si="19"/>
        <v>14769.356519999987</v>
      </c>
      <c r="B1226">
        <v>11.860099999999999</v>
      </c>
      <c r="C1226">
        <v>1.1690199999999999</v>
      </c>
      <c r="D1226">
        <v>1.2849299999999999</v>
      </c>
      <c r="E1226">
        <v>1.11696</v>
      </c>
      <c r="F1226">
        <v>0.48188799999999998</v>
      </c>
      <c r="G1226">
        <v>1.07165</v>
      </c>
      <c r="H1226">
        <v>3.62832</v>
      </c>
      <c r="I1226">
        <v>0.241312</v>
      </c>
      <c r="J1226">
        <v>2.5689299999999999</v>
      </c>
    </row>
    <row r="1227" spans="1:10" x14ac:dyDescent="0.3">
      <c r="A1227">
        <f t="shared" si="19"/>
        <v>14781.011319999987</v>
      </c>
      <c r="B1227">
        <v>11.6548</v>
      </c>
      <c r="C1227">
        <v>1.22566</v>
      </c>
      <c r="D1227">
        <v>1.07494</v>
      </c>
      <c r="E1227">
        <v>1.1159399999999999</v>
      </c>
      <c r="F1227">
        <v>0.41011199999999998</v>
      </c>
      <c r="G1227">
        <v>1.07616</v>
      </c>
      <c r="H1227">
        <v>3.6618599999999999</v>
      </c>
      <c r="I1227">
        <v>0.24537600000000001</v>
      </c>
      <c r="J1227">
        <v>2.5659800000000001</v>
      </c>
    </row>
    <row r="1228" spans="1:10" x14ac:dyDescent="0.3">
      <c r="A1228">
        <f t="shared" si="19"/>
        <v>14793.014519999986</v>
      </c>
      <c r="B1228">
        <v>12.0032</v>
      </c>
      <c r="C1228">
        <v>1.2553000000000001</v>
      </c>
      <c r="D1228">
        <v>1.08768</v>
      </c>
      <c r="E1228">
        <v>1.11805</v>
      </c>
      <c r="F1228">
        <v>0.40822399999999998</v>
      </c>
      <c r="G1228">
        <v>0.97136</v>
      </c>
      <c r="H1228">
        <v>3.6555499999999999</v>
      </c>
      <c r="I1228">
        <v>0.240704</v>
      </c>
      <c r="J1228">
        <v>2.05613</v>
      </c>
    </row>
    <row r="1229" spans="1:10" x14ac:dyDescent="0.3">
      <c r="A1229">
        <f t="shared" si="19"/>
        <v>14805.078919999985</v>
      </c>
      <c r="B1229">
        <v>12.064399999999999</v>
      </c>
      <c r="C1229">
        <v>1.2901100000000001</v>
      </c>
      <c r="D1229">
        <v>1.0622100000000001</v>
      </c>
      <c r="E1229">
        <v>1.11578</v>
      </c>
      <c r="F1229">
        <v>0.40988799999999997</v>
      </c>
      <c r="G1229">
        <v>0.97574399999999994</v>
      </c>
      <c r="H1229">
        <v>3.6670400000000001</v>
      </c>
      <c r="I1229">
        <v>0.242144</v>
      </c>
      <c r="J1229">
        <v>2.06541</v>
      </c>
    </row>
    <row r="1230" spans="1:10" x14ac:dyDescent="0.3">
      <c r="A1230">
        <f t="shared" si="19"/>
        <v>14816.472619999986</v>
      </c>
      <c r="B1230">
        <v>11.393700000000001</v>
      </c>
      <c r="C1230">
        <v>1.31098</v>
      </c>
      <c r="D1230">
        <v>1.0397400000000001</v>
      </c>
      <c r="E1230">
        <v>1.11677</v>
      </c>
      <c r="F1230">
        <v>0.41097600000000001</v>
      </c>
      <c r="G1230">
        <v>0.96928000000000003</v>
      </c>
      <c r="H1230">
        <v>3.6743000000000001</v>
      </c>
      <c r="I1230">
        <v>0.243168</v>
      </c>
      <c r="J1230">
        <v>2.0570900000000001</v>
      </c>
    </row>
    <row r="1231" spans="1:10" x14ac:dyDescent="0.3">
      <c r="A1231">
        <f t="shared" si="19"/>
        <v>14827.675219999986</v>
      </c>
      <c r="B1231">
        <v>11.2026</v>
      </c>
      <c r="C1231">
        <v>1.3538600000000001</v>
      </c>
      <c r="D1231">
        <v>1.0649599999999999</v>
      </c>
      <c r="E1231">
        <v>1.1141099999999999</v>
      </c>
      <c r="F1231">
        <v>0.41043200000000002</v>
      </c>
      <c r="G1231">
        <v>0.97206400000000004</v>
      </c>
      <c r="H1231">
        <v>3.6486700000000001</v>
      </c>
      <c r="I1231">
        <v>0.24399999999999999</v>
      </c>
      <c r="J1231">
        <v>2.0598700000000001</v>
      </c>
    </row>
    <row r="1232" spans="1:10" x14ac:dyDescent="0.3">
      <c r="A1232">
        <f t="shared" si="19"/>
        <v>14839.081919999986</v>
      </c>
      <c r="B1232">
        <v>11.406700000000001</v>
      </c>
      <c r="C1232">
        <v>1.36656</v>
      </c>
      <c r="D1232">
        <v>1.0607</v>
      </c>
      <c r="E1232">
        <v>1.11686</v>
      </c>
      <c r="F1232">
        <v>0.41008</v>
      </c>
      <c r="G1232">
        <v>0.978016</v>
      </c>
      <c r="H1232">
        <v>3.6537299999999999</v>
      </c>
      <c r="I1232">
        <v>0.24515200000000001</v>
      </c>
      <c r="J1232">
        <v>2.0600299999999998</v>
      </c>
    </row>
    <row r="1233" spans="1:10" x14ac:dyDescent="0.3">
      <c r="A1233">
        <f t="shared" si="19"/>
        <v>14850.554119999986</v>
      </c>
      <c r="B1233">
        <v>11.472200000000001</v>
      </c>
      <c r="C1233">
        <v>1.38195</v>
      </c>
      <c r="D1233">
        <v>1.0599700000000001</v>
      </c>
      <c r="E1233">
        <v>1.1149800000000001</v>
      </c>
      <c r="F1233">
        <v>0.61484799999999995</v>
      </c>
      <c r="G1233">
        <v>0.98831999999999998</v>
      </c>
      <c r="H1233">
        <v>3.6440000000000001</v>
      </c>
      <c r="I1233">
        <v>0.24623999999999999</v>
      </c>
      <c r="J1233">
        <v>2.0616300000000001</v>
      </c>
    </row>
    <row r="1234" spans="1:10" x14ac:dyDescent="0.3">
      <c r="A1234">
        <f t="shared" si="19"/>
        <v>14861.727819999986</v>
      </c>
      <c r="B1234">
        <v>11.1737</v>
      </c>
      <c r="C1234">
        <v>1.4089</v>
      </c>
      <c r="D1234">
        <v>1.06307</v>
      </c>
      <c r="E1234">
        <v>1.1154599999999999</v>
      </c>
      <c r="F1234">
        <v>0.40908800000000001</v>
      </c>
      <c r="G1234">
        <v>0.98236800000000002</v>
      </c>
      <c r="H1234">
        <v>3.6583399999999999</v>
      </c>
      <c r="I1234">
        <v>0.24623999999999999</v>
      </c>
      <c r="J1234">
        <v>2.0678100000000001</v>
      </c>
    </row>
    <row r="1235" spans="1:10" x14ac:dyDescent="0.3">
      <c r="A1235">
        <f t="shared" si="19"/>
        <v>14873.321619999986</v>
      </c>
      <c r="B1235">
        <v>11.5938</v>
      </c>
      <c r="C1235">
        <v>1.4466600000000001</v>
      </c>
      <c r="D1235">
        <v>1.06528</v>
      </c>
      <c r="E1235">
        <v>1.1159699999999999</v>
      </c>
      <c r="F1235">
        <v>0.41001599999999999</v>
      </c>
      <c r="G1235">
        <v>0.98668800000000001</v>
      </c>
      <c r="H1235">
        <v>3.6501800000000002</v>
      </c>
      <c r="I1235">
        <v>0.247616</v>
      </c>
      <c r="J1235">
        <v>2.0686100000000001</v>
      </c>
    </row>
    <row r="1236" spans="1:10" x14ac:dyDescent="0.3">
      <c r="A1236">
        <f t="shared" si="19"/>
        <v>14884.898519999986</v>
      </c>
      <c r="B1236">
        <v>11.5769</v>
      </c>
      <c r="C1236">
        <v>1.4644200000000001</v>
      </c>
      <c r="D1236">
        <v>1.0577300000000001</v>
      </c>
      <c r="E1236">
        <v>1.1161300000000001</v>
      </c>
      <c r="F1236">
        <v>0.74099199999999998</v>
      </c>
      <c r="G1236">
        <v>0.987456</v>
      </c>
      <c r="H1236">
        <v>3.6525099999999999</v>
      </c>
      <c r="I1236">
        <v>0.248032</v>
      </c>
      <c r="J1236">
        <v>2.0690900000000001</v>
      </c>
    </row>
    <row r="1237" spans="1:10" x14ac:dyDescent="0.3">
      <c r="A1237">
        <f t="shared" si="19"/>
        <v>14896.229119999985</v>
      </c>
      <c r="B1237">
        <v>11.3306</v>
      </c>
      <c r="C1237">
        <v>1.4818199999999999</v>
      </c>
      <c r="D1237">
        <v>1.0620499999999999</v>
      </c>
      <c r="E1237">
        <v>1.11466</v>
      </c>
      <c r="F1237">
        <v>0.40927999999999998</v>
      </c>
      <c r="G1237">
        <v>0.98742399999999997</v>
      </c>
      <c r="H1237">
        <v>3.63578</v>
      </c>
      <c r="I1237">
        <v>0.250496</v>
      </c>
      <c r="J1237">
        <v>2.06515</v>
      </c>
    </row>
    <row r="1238" spans="1:10" x14ac:dyDescent="0.3">
      <c r="A1238">
        <f t="shared" si="19"/>
        <v>14908.042719999985</v>
      </c>
      <c r="B1238">
        <v>11.813599999999999</v>
      </c>
      <c r="C1238">
        <v>1.4882599999999999</v>
      </c>
      <c r="D1238">
        <v>1.0471699999999999</v>
      </c>
      <c r="E1238">
        <v>1.1136600000000001</v>
      </c>
      <c r="F1238">
        <v>0.41020800000000002</v>
      </c>
      <c r="G1238">
        <v>0.98163199999999995</v>
      </c>
      <c r="H1238">
        <v>3.6525400000000001</v>
      </c>
      <c r="I1238">
        <v>0.24976000000000001</v>
      </c>
      <c r="J1238">
        <v>2.0665</v>
      </c>
    </row>
    <row r="1239" spans="1:10" x14ac:dyDescent="0.3">
      <c r="A1239">
        <f t="shared" si="19"/>
        <v>14919.632019999985</v>
      </c>
      <c r="B1239">
        <v>11.5893</v>
      </c>
      <c r="C1239">
        <v>1.71014</v>
      </c>
      <c r="D1239">
        <v>1.1164799999999999</v>
      </c>
      <c r="E1239">
        <v>1.11754</v>
      </c>
      <c r="F1239">
        <v>0.40992000000000001</v>
      </c>
      <c r="G1239">
        <v>0.99174399999999996</v>
      </c>
      <c r="H1239">
        <v>3.65638</v>
      </c>
      <c r="I1239">
        <v>0.25056</v>
      </c>
      <c r="J1239">
        <v>2.0632600000000001</v>
      </c>
    </row>
    <row r="1240" spans="1:10" x14ac:dyDescent="0.3">
      <c r="A1240">
        <f t="shared" si="19"/>
        <v>14931.024819999984</v>
      </c>
      <c r="B1240">
        <v>11.392799999999999</v>
      </c>
      <c r="C1240">
        <v>1.53898</v>
      </c>
      <c r="D1240">
        <v>1.0832299999999999</v>
      </c>
      <c r="E1240">
        <v>1.11571</v>
      </c>
      <c r="F1240">
        <v>0.40895999999999999</v>
      </c>
      <c r="G1240">
        <v>0.97936000000000001</v>
      </c>
      <c r="H1240">
        <v>3.6486100000000001</v>
      </c>
      <c r="I1240">
        <v>0.25100800000000001</v>
      </c>
      <c r="J1240">
        <v>2.0588799999999998</v>
      </c>
    </row>
    <row r="1241" spans="1:10" x14ac:dyDescent="0.3">
      <c r="A1241">
        <f t="shared" si="19"/>
        <v>14942.673019999984</v>
      </c>
      <c r="B1241">
        <v>11.648199999999999</v>
      </c>
      <c r="C1241">
        <v>1.5290600000000001</v>
      </c>
      <c r="D1241">
        <v>1.09053</v>
      </c>
      <c r="E1241">
        <v>1.1154599999999999</v>
      </c>
      <c r="F1241">
        <v>0.41161599999999998</v>
      </c>
      <c r="G1241">
        <v>0.97932799999999998</v>
      </c>
      <c r="H1241">
        <v>3.6499799999999998</v>
      </c>
      <c r="I1241">
        <v>0.25119999999999998</v>
      </c>
      <c r="J1241">
        <v>2.0540799999999999</v>
      </c>
    </row>
    <row r="1242" spans="1:10" x14ac:dyDescent="0.3">
      <c r="A1242">
        <f t="shared" si="19"/>
        <v>14954.390619999984</v>
      </c>
      <c r="B1242">
        <v>11.717599999999999</v>
      </c>
      <c r="C1242">
        <v>1.5631699999999999</v>
      </c>
      <c r="D1242">
        <v>1.03603</v>
      </c>
      <c r="E1242">
        <v>1.1164499999999999</v>
      </c>
      <c r="F1242">
        <v>0.40918399999999999</v>
      </c>
      <c r="G1242">
        <v>0.97459200000000001</v>
      </c>
      <c r="H1242">
        <v>3.6528</v>
      </c>
      <c r="I1242">
        <v>0.25171199999999999</v>
      </c>
      <c r="J1242">
        <v>2.0543399999999998</v>
      </c>
    </row>
    <row r="1243" spans="1:10" x14ac:dyDescent="0.3">
      <c r="A1243">
        <f t="shared" si="19"/>
        <v>14966.010119999984</v>
      </c>
      <c r="B1243">
        <v>11.6195</v>
      </c>
      <c r="C1243">
        <v>1.6153599999999999</v>
      </c>
      <c r="D1243">
        <v>1.0615399999999999</v>
      </c>
      <c r="E1243">
        <v>1.11459</v>
      </c>
      <c r="F1243">
        <v>0.40988799999999997</v>
      </c>
      <c r="G1243">
        <v>0.98307199999999995</v>
      </c>
      <c r="H1243">
        <v>3.65754</v>
      </c>
      <c r="I1243">
        <v>0.25017600000000001</v>
      </c>
      <c r="J1243">
        <v>2.05254</v>
      </c>
    </row>
    <row r="1244" spans="1:10" x14ac:dyDescent="0.3">
      <c r="A1244">
        <f t="shared" si="19"/>
        <v>14977.481419999984</v>
      </c>
      <c r="B1244">
        <v>11.471299999999999</v>
      </c>
      <c r="C1244">
        <v>1.61843</v>
      </c>
      <c r="D1244">
        <v>1.08067</v>
      </c>
      <c r="E1244">
        <v>1.1144000000000001</v>
      </c>
      <c r="F1244">
        <v>0.41059200000000001</v>
      </c>
      <c r="G1244">
        <v>0.98236800000000002</v>
      </c>
      <c r="H1244">
        <v>3.6489600000000002</v>
      </c>
      <c r="I1244">
        <v>0.25119999999999998</v>
      </c>
      <c r="J1244">
        <v>2.0563199999999999</v>
      </c>
    </row>
    <row r="1245" spans="1:10" x14ac:dyDescent="0.3">
      <c r="A1245">
        <f t="shared" si="19"/>
        <v>14989.184219999983</v>
      </c>
      <c r="B1245">
        <v>11.7028</v>
      </c>
      <c r="C1245">
        <v>1.6338900000000001</v>
      </c>
      <c r="D1245">
        <v>1.06714</v>
      </c>
      <c r="E1245">
        <v>1.1152299999999999</v>
      </c>
      <c r="F1245">
        <v>0.41039999999999999</v>
      </c>
      <c r="G1245">
        <v>0.98121599999999998</v>
      </c>
      <c r="H1245">
        <v>3.65002</v>
      </c>
      <c r="I1245">
        <v>0.25235200000000002</v>
      </c>
      <c r="J1245">
        <v>2.0528</v>
      </c>
    </row>
    <row r="1246" spans="1:10" x14ac:dyDescent="0.3">
      <c r="A1246">
        <f t="shared" si="19"/>
        <v>15001.077519999983</v>
      </c>
      <c r="B1246">
        <v>11.8933</v>
      </c>
      <c r="C1246">
        <v>1.6257900000000001</v>
      </c>
      <c r="D1246">
        <v>1.0602199999999999</v>
      </c>
      <c r="E1246">
        <v>1.11744</v>
      </c>
      <c r="F1246">
        <v>0.74275199999999997</v>
      </c>
      <c r="G1246">
        <v>0.97939200000000004</v>
      </c>
      <c r="H1246">
        <v>3.6494399999999998</v>
      </c>
      <c r="I1246">
        <v>0.25203199999999998</v>
      </c>
      <c r="J1246">
        <v>2.0614699999999999</v>
      </c>
    </row>
    <row r="1247" spans="1:10" x14ac:dyDescent="0.3">
      <c r="A1247">
        <f t="shared" si="19"/>
        <v>15012.578419999982</v>
      </c>
      <c r="B1247">
        <v>11.5009</v>
      </c>
      <c r="C1247">
        <v>1.7185900000000001</v>
      </c>
      <c r="D1247">
        <v>1.0534699999999999</v>
      </c>
      <c r="E1247">
        <v>1.11747</v>
      </c>
      <c r="F1247">
        <v>0.41155199999999997</v>
      </c>
      <c r="G1247">
        <v>0.98736000000000002</v>
      </c>
      <c r="H1247">
        <v>3.6447400000000001</v>
      </c>
      <c r="I1247">
        <v>0.25244800000000001</v>
      </c>
      <c r="J1247">
        <v>2.0603799999999999</v>
      </c>
    </row>
    <row r="1248" spans="1:10" x14ac:dyDescent="0.3">
      <c r="A1248">
        <f t="shared" si="19"/>
        <v>15024.425519999982</v>
      </c>
      <c r="B1248">
        <v>11.847099999999999</v>
      </c>
      <c r="C1248">
        <v>1.6416999999999999</v>
      </c>
      <c r="D1248">
        <v>1.05789</v>
      </c>
      <c r="E1248">
        <v>1.11466</v>
      </c>
      <c r="F1248">
        <v>0.40995199999999998</v>
      </c>
      <c r="G1248">
        <v>0.98227200000000003</v>
      </c>
      <c r="H1248">
        <v>3.6565400000000001</v>
      </c>
      <c r="I1248">
        <v>0.25257600000000002</v>
      </c>
      <c r="J1248">
        <v>2.0583</v>
      </c>
    </row>
    <row r="1249" spans="1:10" x14ac:dyDescent="0.3">
      <c r="A1249">
        <f t="shared" si="19"/>
        <v>15036.344819999982</v>
      </c>
      <c r="B1249">
        <v>11.9193</v>
      </c>
      <c r="C1249">
        <v>1.8978900000000001</v>
      </c>
      <c r="D1249">
        <v>1.1230100000000001</v>
      </c>
      <c r="E1249">
        <v>1.11558</v>
      </c>
      <c r="F1249">
        <v>0.40982400000000002</v>
      </c>
      <c r="G1249">
        <v>0.98835200000000001</v>
      </c>
      <c r="H1249">
        <v>3.65741</v>
      </c>
      <c r="I1249">
        <v>0.25263999999999998</v>
      </c>
      <c r="J1249">
        <v>2.0619200000000002</v>
      </c>
    </row>
    <row r="1250" spans="1:10" x14ac:dyDescent="0.3">
      <c r="A1250">
        <f t="shared" si="19"/>
        <v>15047.842419999983</v>
      </c>
      <c r="B1250">
        <v>11.4976</v>
      </c>
      <c r="C1250">
        <v>1.67459</v>
      </c>
      <c r="D1250">
        <v>1.0585599999999999</v>
      </c>
      <c r="E1250">
        <v>1.11514</v>
      </c>
      <c r="F1250">
        <v>0.41043200000000002</v>
      </c>
      <c r="G1250">
        <v>0.98070400000000002</v>
      </c>
      <c r="H1250">
        <v>3.6507499999999999</v>
      </c>
      <c r="I1250">
        <v>0.25235200000000002</v>
      </c>
      <c r="J1250">
        <v>2.06067</v>
      </c>
    </row>
    <row r="1251" spans="1:10" x14ac:dyDescent="0.3">
      <c r="A1251">
        <f t="shared" si="19"/>
        <v>15059.765319999982</v>
      </c>
      <c r="B1251">
        <v>11.9229</v>
      </c>
      <c r="C1251">
        <v>1.6869099999999999</v>
      </c>
      <c r="D1251">
        <v>1.04742</v>
      </c>
      <c r="E1251">
        <v>1.11347</v>
      </c>
      <c r="F1251">
        <v>0.41027200000000003</v>
      </c>
      <c r="G1251">
        <v>0.97651200000000005</v>
      </c>
      <c r="H1251">
        <v>3.64195</v>
      </c>
      <c r="I1251">
        <v>0.25363200000000002</v>
      </c>
      <c r="J1251">
        <v>2.0557799999999999</v>
      </c>
    </row>
    <row r="1252" spans="1:10" x14ac:dyDescent="0.3">
      <c r="A1252">
        <f t="shared" si="19"/>
        <v>15071.528219999982</v>
      </c>
      <c r="B1252">
        <v>11.7629</v>
      </c>
      <c r="C1252">
        <v>1.7036800000000001</v>
      </c>
      <c r="D1252">
        <v>1.0424599999999999</v>
      </c>
      <c r="E1252">
        <v>1.11293</v>
      </c>
      <c r="F1252">
        <v>0.40992000000000001</v>
      </c>
      <c r="G1252">
        <v>0.97692800000000002</v>
      </c>
      <c r="H1252">
        <v>3.6496599999999999</v>
      </c>
      <c r="I1252">
        <v>0.25654399999999999</v>
      </c>
      <c r="J1252">
        <v>2.0673300000000001</v>
      </c>
    </row>
    <row r="1253" spans="1:10" x14ac:dyDescent="0.3">
      <c r="A1253">
        <f t="shared" si="19"/>
        <v>15083.346319999982</v>
      </c>
      <c r="B1253">
        <v>11.818099999999999</v>
      </c>
      <c r="C1253">
        <v>1.7075199999999999</v>
      </c>
      <c r="D1253">
        <v>1.0493399999999999</v>
      </c>
      <c r="E1253">
        <v>1.1170899999999999</v>
      </c>
      <c r="F1253">
        <v>0.61568000000000001</v>
      </c>
      <c r="G1253">
        <v>0.981792</v>
      </c>
      <c r="H1253">
        <v>3.6452800000000001</v>
      </c>
      <c r="I1253">
        <v>0.25440000000000002</v>
      </c>
      <c r="J1253">
        <v>2.0633300000000001</v>
      </c>
    </row>
    <row r="1254" spans="1:10" x14ac:dyDescent="0.3">
      <c r="A1254">
        <f t="shared" si="19"/>
        <v>15094.879519999982</v>
      </c>
      <c r="B1254">
        <v>11.533200000000001</v>
      </c>
      <c r="C1254">
        <v>1.7454400000000001</v>
      </c>
      <c r="D1254">
        <v>1.04138</v>
      </c>
      <c r="E1254">
        <v>1.11565</v>
      </c>
      <c r="F1254">
        <v>0.41075200000000001</v>
      </c>
      <c r="G1254">
        <v>0.98838400000000004</v>
      </c>
      <c r="H1254">
        <v>3.6531799999999999</v>
      </c>
      <c r="I1254">
        <v>0.25420799999999999</v>
      </c>
      <c r="J1254">
        <v>2.06358</v>
      </c>
    </row>
    <row r="1255" spans="1:10" x14ac:dyDescent="0.3">
      <c r="A1255">
        <f t="shared" si="19"/>
        <v>15106.833819999982</v>
      </c>
      <c r="B1255">
        <v>11.9543</v>
      </c>
      <c r="C1255">
        <v>1.7304999999999999</v>
      </c>
      <c r="D1255">
        <v>1.0587800000000001</v>
      </c>
      <c r="E1255">
        <v>1.11629</v>
      </c>
      <c r="F1255">
        <v>0.41120000000000001</v>
      </c>
      <c r="G1255">
        <v>0.98422399999999999</v>
      </c>
      <c r="H1255">
        <v>3.65421</v>
      </c>
      <c r="I1255">
        <v>0.25584000000000001</v>
      </c>
      <c r="J1255">
        <v>2.0609899999999999</v>
      </c>
    </row>
    <row r="1256" spans="1:10" x14ac:dyDescent="0.3">
      <c r="A1256">
        <f t="shared" si="19"/>
        <v>15118.856319999981</v>
      </c>
      <c r="B1256">
        <v>12.022500000000001</v>
      </c>
      <c r="C1256">
        <v>1.7608600000000001</v>
      </c>
      <c r="D1256">
        <v>1.3238399999999999</v>
      </c>
      <c r="E1256">
        <v>1.1142399999999999</v>
      </c>
      <c r="F1256">
        <v>0.48281600000000002</v>
      </c>
      <c r="G1256">
        <v>0.98134399999999999</v>
      </c>
      <c r="H1256">
        <v>3.65069</v>
      </c>
      <c r="I1256">
        <v>0.25590400000000002</v>
      </c>
      <c r="J1256">
        <v>2.0654699999999999</v>
      </c>
    </row>
    <row r="1257" spans="1:10" x14ac:dyDescent="0.3">
      <c r="A1257">
        <f t="shared" si="19"/>
        <v>15130.517519999981</v>
      </c>
      <c r="B1257">
        <v>11.661199999999999</v>
      </c>
      <c r="C1257">
        <v>1.7958400000000001</v>
      </c>
      <c r="D1257">
        <v>1.0529599999999999</v>
      </c>
      <c r="E1257">
        <v>1.11354</v>
      </c>
      <c r="F1257">
        <v>0.41116799999999998</v>
      </c>
      <c r="G1257">
        <v>0.98678399999999999</v>
      </c>
      <c r="H1257">
        <v>3.6616300000000002</v>
      </c>
      <c r="I1257">
        <v>0.25679999999999997</v>
      </c>
      <c r="J1257">
        <v>2.06419</v>
      </c>
    </row>
    <row r="1258" spans="1:10" x14ac:dyDescent="0.3">
      <c r="A1258">
        <f t="shared" si="19"/>
        <v>15142.440419999981</v>
      </c>
      <c r="B1258">
        <v>11.9229</v>
      </c>
      <c r="C1258">
        <v>1.77542</v>
      </c>
      <c r="D1258">
        <v>1.08118</v>
      </c>
      <c r="E1258">
        <v>1.11382</v>
      </c>
      <c r="F1258">
        <v>0.40979199999999999</v>
      </c>
      <c r="G1258">
        <v>0.98966399999999999</v>
      </c>
      <c r="H1258">
        <v>3.6652800000000001</v>
      </c>
      <c r="I1258">
        <v>0.255776</v>
      </c>
      <c r="J1258">
        <v>2.0674899999999998</v>
      </c>
    </row>
    <row r="1259" spans="1:10" x14ac:dyDescent="0.3">
      <c r="A1259">
        <f t="shared" si="19"/>
        <v>15154.461419999981</v>
      </c>
      <c r="B1259">
        <v>12.021000000000001</v>
      </c>
      <c r="C1259">
        <v>1.78016</v>
      </c>
      <c r="D1259">
        <v>1.07056</v>
      </c>
      <c r="E1259">
        <v>1.11178</v>
      </c>
      <c r="F1259">
        <v>0.40876800000000002</v>
      </c>
      <c r="G1259">
        <v>0.98467199999999999</v>
      </c>
      <c r="H1259">
        <v>3.6703700000000001</v>
      </c>
      <c r="I1259">
        <v>0.256832</v>
      </c>
      <c r="J1259">
        <v>2.0643199999999999</v>
      </c>
    </row>
    <row r="1260" spans="1:10" x14ac:dyDescent="0.3">
      <c r="A1260">
        <f t="shared" si="19"/>
        <v>15166.405719999981</v>
      </c>
      <c r="B1260">
        <v>11.9443</v>
      </c>
      <c r="C1260">
        <v>1.80749</v>
      </c>
      <c r="D1260">
        <v>1.0512300000000001</v>
      </c>
      <c r="E1260">
        <v>1.11808</v>
      </c>
      <c r="F1260">
        <v>0.40889599999999998</v>
      </c>
      <c r="G1260">
        <v>1.1904999999999999</v>
      </c>
      <c r="H1260">
        <v>3.6541800000000002</v>
      </c>
      <c r="I1260">
        <v>0.25542399999999998</v>
      </c>
      <c r="J1260">
        <v>2.0650599999999999</v>
      </c>
    </row>
    <row r="1261" spans="1:10" x14ac:dyDescent="0.3">
      <c r="A1261">
        <f t="shared" si="19"/>
        <v>15178.02431999998</v>
      </c>
      <c r="B1261">
        <v>11.618600000000001</v>
      </c>
      <c r="C1261">
        <v>1.80419</v>
      </c>
      <c r="D1261">
        <v>1.0637799999999999</v>
      </c>
      <c r="E1261">
        <v>1.11408</v>
      </c>
      <c r="F1261">
        <v>0.40895999999999999</v>
      </c>
      <c r="G1261">
        <v>0.98607999999999996</v>
      </c>
      <c r="H1261">
        <v>3.6582400000000002</v>
      </c>
      <c r="I1261">
        <v>0.26044800000000001</v>
      </c>
      <c r="J1261">
        <v>2.0659800000000001</v>
      </c>
    </row>
    <row r="1262" spans="1:10" x14ac:dyDescent="0.3">
      <c r="A1262">
        <f t="shared" si="19"/>
        <v>15190.054319999981</v>
      </c>
      <c r="B1262">
        <v>12.03</v>
      </c>
      <c r="C1262">
        <v>1.82467</v>
      </c>
      <c r="D1262">
        <v>1.0454699999999999</v>
      </c>
      <c r="E1262">
        <v>1.11286</v>
      </c>
      <c r="F1262">
        <v>0.40867199999999998</v>
      </c>
      <c r="G1262">
        <v>0.98678399999999999</v>
      </c>
      <c r="H1262">
        <v>3.6533799999999998</v>
      </c>
      <c r="I1262">
        <v>0.256384</v>
      </c>
      <c r="J1262">
        <v>2.0689299999999999</v>
      </c>
    </row>
    <row r="1263" spans="1:10" x14ac:dyDescent="0.3">
      <c r="A1263">
        <f t="shared" si="19"/>
        <v>15202.005519999981</v>
      </c>
      <c r="B1263">
        <v>11.9512</v>
      </c>
      <c r="C1263">
        <v>1.8347500000000001</v>
      </c>
      <c r="D1263">
        <v>1.28685</v>
      </c>
      <c r="E1263">
        <v>1.1150100000000001</v>
      </c>
      <c r="F1263">
        <v>0.48364800000000002</v>
      </c>
      <c r="G1263">
        <v>0.97705600000000004</v>
      </c>
      <c r="H1263">
        <v>3.6668799999999999</v>
      </c>
      <c r="I1263">
        <v>0.25900800000000002</v>
      </c>
      <c r="J1263">
        <v>2.0667200000000001</v>
      </c>
    </row>
    <row r="1264" spans="1:10" x14ac:dyDescent="0.3">
      <c r="A1264">
        <f t="shared" si="19"/>
        <v>15213.716819999981</v>
      </c>
      <c r="B1264">
        <v>11.7113</v>
      </c>
      <c r="C1264">
        <v>1.85216</v>
      </c>
      <c r="D1264">
        <v>1.05664</v>
      </c>
      <c r="E1264">
        <v>1.11626</v>
      </c>
      <c r="F1264">
        <v>0.40822399999999998</v>
      </c>
      <c r="G1264">
        <v>0.988896</v>
      </c>
      <c r="H1264">
        <v>3.6643500000000002</v>
      </c>
      <c r="I1264">
        <v>0.25670399999999999</v>
      </c>
      <c r="J1264">
        <v>2.0691199999999998</v>
      </c>
    </row>
    <row r="1265" spans="1:10" x14ac:dyDescent="0.3">
      <c r="A1265">
        <f t="shared" si="19"/>
        <v>15225.889619999982</v>
      </c>
      <c r="B1265">
        <v>12.172800000000001</v>
      </c>
      <c r="C1265">
        <v>1.8879999999999999</v>
      </c>
      <c r="D1265">
        <v>1.06816</v>
      </c>
      <c r="E1265">
        <v>1.11331</v>
      </c>
      <c r="F1265">
        <v>0.408192</v>
      </c>
      <c r="G1265">
        <v>0.98547200000000001</v>
      </c>
      <c r="H1265">
        <v>3.6561599999999999</v>
      </c>
      <c r="I1265">
        <v>0.25612800000000002</v>
      </c>
      <c r="J1265">
        <v>2.0723799999999999</v>
      </c>
    </row>
    <row r="1266" spans="1:10" x14ac:dyDescent="0.3">
      <c r="A1266">
        <f t="shared" si="19"/>
        <v>15238.059419999981</v>
      </c>
      <c r="B1266">
        <v>12.1698</v>
      </c>
      <c r="C1266">
        <v>1.8352299999999999</v>
      </c>
      <c r="D1266">
        <v>1.0316799999999999</v>
      </c>
      <c r="E1266">
        <v>1.1144000000000001</v>
      </c>
      <c r="F1266">
        <v>0.40889599999999998</v>
      </c>
      <c r="G1266">
        <v>0.98448000000000002</v>
      </c>
      <c r="H1266">
        <v>3.6695000000000002</v>
      </c>
      <c r="I1266">
        <v>0.25651200000000002</v>
      </c>
      <c r="J1266">
        <v>2.0799699999999999</v>
      </c>
    </row>
    <row r="1267" spans="1:10" x14ac:dyDescent="0.3">
      <c r="A1267">
        <f t="shared" si="19"/>
        <v>15250.119019999982</v>
      </c>
      <c r="B1267">
        <v>12.0596</v>
      </c>
      <c r="C1267">
        <v>1.8918999999999999</v>
      </c>
      <c r="D1267">
        <v>1.056</v>
      </c>
      <c r="E1267">
        <v>1.1177299999999999</v>
      </c>
      <c r="F1267">
        <v>0.61430399999999996</v>
      </c>
      <c r="G1267">
        <v>0.98204800000000003</v>
      </c>
      <c r="H1267">
        <v>3.6509399999999999</v>
      </c>
      <c r="I1267">
        <v>0.25590400000000002</v>
      </c>
      <c r="J1267">
        <v>2.08013</v>
      </c>
    </row>
    <row r="1268" spans="1:10" x14ac:dyDescent="0.3">
      <c r="A1268">
        <f t="shared" si="19"/>
        <v>15261.809119999982</v>
      </c>
      <c r="B1268">
        <v>11.690099999999999</v>
      </c>
      <c r="C1268">
        <v>1.8805400000000001</v>
      </c>
      <c r="D1268">
        <v>1.06464</v>
      </c>
      <c r="E1268">
        <v>1.1143700000000001</v>
      </c>
      <c r="F1268">
        <v>0.40940799999999999</v>
      </c>
      <c r="G1268">
        <v>0.98822399999999999</v>
      </c>
      <c r="H1268">
        <v>3.6585000000000001</v>
      </c>
      <c r="I1268">
        <v>0.25459199999999998</v>
      </c>
      <c r="J1268">
        <v>2.08874</v>
      </c>
    </row>
    <row r="1269" spans="1:10" x14ac:dyDescent="0.3">
      <c r="A1269">
        <f t="shared" si="19"/>
        <v>15273.884719999982</v>
      </c>
      <c r="B1269">
        <v>12.0756</v>
      </c>
      <c r="C1269">
        <v>1.8909400000000001</v>
      </c>
      <c r="D1269">
        <v>1.0460199999999999</v>
      </c>
      <c r="E1269">
        <v>1.11277</v>
      </c>
      <c r="F1269">
        <v>0.40911999999999998</v>
      </c>
      <c r="G1269">
        <v>0.98876799999999998</v>
      </c>
      <c r="H1269">
        <v>3.6646700000000001</v>
      </c>
      <c r="I1269">
        <v>0.25609599999999999</v>
      </c>
      <c r="J1269">
        <v>2.1006399999999998</v>
      </c>
    </row>
    <row r="1270" spans="1:10" x14ac:dyDescent="0.3">
      <c r="A1270">
        <f t="shared" si="19"/>
        <v>15285.950419999981</v>
      </c>
      <c r="B1270">
        <v>12.0657</v>
      </c>
      <c r="C1270">
        <v>2.14086</v>
      </c>
      <c r="D1270">
        <v>1.1416299999999999</v>
      </c>
      <c r="E1270">
        <v>1.11453</v>
      </c>
      <c r="F1270">
        <v>0.41065600000000002</v>
      </c>
      <c r="G1270">
        <v>0.99491200000000002</v>
      </c>
      <c r="H1270">
        <v>3.6743000000000001</v>
      </c>
      <c r="I1270">
        <v>0.25535999999999998</v>
      </c>
      <c r="J1270">
        <v>2.1149399999999998</v>
      </c>
    </row>
    <row r="1271" spans="1:10" x14ac:dyDescent="0.3">
      <c r="A1271">
        <f t="shared" si="19"/>
        <v>15297.82681999998</v>
      </c>
      <c r="B1271">
        <v>11.8764</v>
      </c>
      <c r="C1271">
        <v>1.91581</v>
      </c>
      <c r="D1271">
        <v>1.0603800000000001</v>
      </c>
      <c r="E1271">
        <v>1.1137900000000001</v>
      </c>
      <c r="F1271">
        <v>0.40966399999999997</v>
      </c>
      <c r="G1271">
        <v>0.99939199999999995</v>
      </c>
      <c r="H1271">
        <v>3.65395</v>
      </c>
      <c r="I1271">
        <v>0.25443199999999999</v>
      </c>
      <c r="J1271">
        <v>2.1241599999999998</v>
      </c>
    </row>
    <row r="1272" spans="1:10" x14ac:dyDescent="0.3">
      <c r="A1272">
        <f t="shared" si="19"/>
        <v>15309.95011999998</v>
      </c>
      <c r="B1272">
        <v>12.1233</v>
      </c>
      <c r="C1272">
        <v>1.9571499999999999</v>
      </c>
      <c r="D1272">
        <v>1.0537300000000001</v>
      </c>
      <c r="E1272">
        <v>1.11443</v>
      </c>
      <c r="F1272">
        <v>0.41008</v>
      </c>
      <c r="G1272">
        <v>1.00362</v>
      </c>
      <c r="H1272">
        <v>3.67075</v>
      </c>
      <c r="I1272">
        <v>0.25472</v>
      </c>
      <c r="J1272">
        <v>2.1337899999999999</v>
      </c>
    </row>
    <row r="1273" spans="1:10" x14ac:dyDescent="0.3">
      <c r="A1273">
        <f t="shared" si="19"/>
        <v>15322.244619999979</v>
      </c>
      <c r="B1273">
        <v>12.294499999999999</v>
      </c>
      <c r="C1273">
        <v>1.9528300000000001</v>
      </c>
      <c r="D1273">
        <v>1.06534</v>
      </c>
      <c r="E1273">
        <v>1.11168</v>
      </c>
      <c r="F1273">
        <v>0.40895999999999999</v>
      </c>
      <c r="G1273">
        <v>1.0055000000000001</v>
      </c>
      <c r="H1273">
        <v>3.6610900000000002</v>
      </c>
      <c r="I1273">
        <v>0.25472</v>
      </c>
      <c r="J1273">
        <v>2.1463399999999999</v>
      </c>
    </row>
    <row r="1274" spans="1:10" x14ac:dyDescent="0.3">
      <c r="A1274">
        <f t="shared" si="19"/>
        <v>15334.48141999998</v>
      </c>
      <c r="B1274">
        <v>12.236800000000001</v>
      </c>
      <c r="C1274">
        <v>1.92659</v>
      </c>
      <c r="D1274">
        <v>1.2975000000000001</v>
      </c>
      <c r="E1274">
        <v>1.1164799999999999</v>
      </c>
      <c r="F1274">
        <v>0.48185600000000001</v>
      </c>
      <c r="G1274">
        <v>1.0065</v>
      </c>
      <c r="H1274">
        <v>3.6771799999999999</v>
      </c>
      <c r="I1274">
        <v>0.25414399999999998</v>
      </c>
      <c r="J1274">
        <v>2.1551</v>
      </c>
    </row>
    <row r="1275" spans="1:10" x14ac:dyDescent="0.3">
      <c r="A1275">
        <f t="shared" si="19"/>
        <v>15346.43261999998</v>
      </c>
      <c r="B1275">
        <v>11.9512</v>
      </c>
      <c r="C1275">
        <v>1.95808</v>
      </c>
      <c r="D1275">
        <v>1.0672999999999999</v>
      </c>
      <c r="E1275">
        <v>1.11622</v>
      </c>
      <c r="F1275">
        <v>0.41075200000000001</v>
      </c>
      <c r="G1275">
        <v>1.00349</v>
      </c>
      <c r="H1275">
        <v>3.65821</v>
      </c>
      <c r="I1275">
        <v>0.25363200000000002</v>
      </c>
      <c r="J1275">
        <v>2.16045</v>
      </c>
    </row>
    <row r="1276" spans="1:10" x14ac:dyDescent="0.3">
      <c r="A1276">
        <f t="shared" si="19"/>
        <v>15358.77081999998</v>
      </c>
      <c r="B1276">
        <v>12.338200000000001</v>
      </c>
      <c r="C1276">
        <v>1.98003</v>
      </c>
      <c r="D1276">
        <v>1.0889</v>
      </c>
      <c r="E1276">
        <v>1.1147499999999999</v>
      </c>
      <c r="F1276">
        <v>0.41049600000000003</v>
      </c>
      <c r="G1276">
        <v>1.01146</v>
      </c>
      <c r="H1276">
        <v>3.6485400000000001</v>
      </c>
      <c r="I1276">
        <v>0.25247999999999998</v>
      </c>
      <c r="J1276">
        <v>2.1663999999999999</v>
      </c>
    </row>
    <row r="1277" spans="1:10" x14ac:dyDescent="0.3">
      <c r="A1277">
        <f t="shared" si="19"/>
        <v>15370.95901999998</v>
      </c>
      <c r="B1277">
        <v>12.1882</v>
      </c>
      <c r="C1277">
        <v>1.97037</v>
      </c>
      <c r="D1277">
        <v>1.0707199999999999</v>
      </c>
      <c r="E1277">
        <v>1.1153599999999999</v>
      </c>
      <c r="F1277">
        <v>0.41203200000000001</v>
      </c>
      <c r="G1277">
        <v>1.01494</v>
      </c>
      <c r="H1277">
        <v>3.6594899999999999</v>
      </c>
      <c r="I1277">
        <v>0.252384</v>
      </c>
      <c r="J1277">
        <v>2.1742699999999999</v>
      </c>
    </row>
    <row r="1278" spans="1:10" x14ac:dyDescent="0.3">
      <c r="A1278">
        <f t="shared" si="19"/>
        <v>15383.284019999981</v>
      </c>
      <c r="B1278">
        <v>12.324999999999999</v>
      </c>
      <c r="C1278">
        <v>1.9744600000000001</v>
      </c>
      <c r="D1278">
        <v>1.05674</v>
      </c>
      <c r="E1278">
        <v>1.11229</v>
      </c>
      <c r="F1278">
        <v>0.61398399999999997</v>
      </c>
      <c r="G1278">
        <v>1.00403</v>
      </c>
      <c r="H1278">
        <v>3.6491199999999999</v>
      </c>
      <c r="I1278">
        <v>0.25292799999999999</v>
      </c>
      <c r="J1278">
        <v>2.1858200000000001</v>
      </c>
    </row>
    <row r="1279" spans="1:10" x14ac:dyDescent="0.3">
      <c r="A1279">
        <f t="shared" si="19"/>
        <v>15395.252819999982</v>
      </c>
      <c r="B1279">
        <v>11.9688</v>
      </c>
      <c r="C1279">
        <v>2.0037799999999999</v>
      </c>
      <c r="D1279">
        <v>1.0544</v>
      </c>
      <c r="E1279">
        <v>1.1149800000000001</v>
      </c>
      <c r="F1279">
        <v>0.40886400000000001</v>
      </c>
      <c r="G1279">
        <v>1.0129600000000001</v>
      </c>
      <c r="H1279">
        <v>3.6539799999999998</v>
      </c>
      <c r="I1279">
        <v>0.25750400000000001</v>
      </c>
      <c r="J1279">
        <v>2.1985899999999998</v>
      </c>
    </row>
    <row r="1280" spans="1:10" x14ac:dyDescent="0.3">
      <c r="A1280">
        <f t="shared" si="19"/>
        <v>15407.581719999982</v>
      </c>
      <c r="B1280">
        <v>12.328900000000001</v>
      </c>
      <c r="C1280">
        <v>2.00589</v>
      </c>
      <c r="D1280">
        <v>1.02816</v>
      </c>
      <c r="E1280">
        <v>1.1123799999999999</v>
      </c>
      <c r="F1280">
        <v>0.41251199999999999</v>
      </c>
      <c r="G1280">
        <v>1.00912</v>
      </c>
      <c r="H1280">
        <v>3.65469</v>
      </c>
      <c r="I1280">
        <v>0.25075199999999997</v>
      </c>
      <c r="J1280">
        <v>2.2049599999999998</v>
      </c>
    </row>
    <row r="1281" spans="1:10" x14ac:dyDescent="0.3">
      <c r="A1281">
        <f t="shared" si="19"/>
        <v>15419.851419999983</v>
      </c>
      <c r="B1281">
        <v>12.2697</v>
      </c>
      <c r="C1281">
        <v>2.2278099999999998</v>
      </c>
      <c r="D1281">
        <v>1.1252200000000001</v>
      </c>
      <c r="E1281">
        <v>1.11683</v>
      </c>
      <c r="F1281">
        <v>0.40822399999999998</v>
      </c>
      <c r="G1281">
        <v>1.01274</v>
      </c>
      <c r="H1281">
        <v>3.67232</v>
      </c>
      <c r="I1281">
        <v>0.25113600000000003</v>
      </c>
      <c r="J1281">
        <v>2.21482</v>
      </c>
    </row>
    <row r="1282" spans="1:10" x14ac:dyDescent="0.3">
      <c r="A1282">
        <f t="shared" si="19"/>
        <v>15431.936719999983</v>
      </c>
      <c r="B1282">
        <v>12.0853</v>
      </c>
      <c r="C1282">
        <v>2.06691</v>
      </c>
      <c r="D1282">
        <v>1.0362199999999999</v>
      </c>
      <c r="E1282">
        <v>1.1160300000000001</v>
      </c>
      <c r="F1282">
        <v>0.40876800000000002</v>
      </c>
      <c r="G1282">
        <v>1.01539</v>
      </c>
      <c r="H1282">
        <v>3.6512600000000002</v>
      </c>
      <c r="I1282">
        <v>0.25046400000000002</v>
      </c>
      <c r="J1282">
        <v>2.2075499999999999</v>
      </c>
    </row>
    <row r="1283" spans="1:10" x14ac:dyDescent="0.3">
      <c r="A1283">
        <f t="shared" si="19"/>
        <v>15444.443719999983</v>
      </c>
      <c r="B1283">
        <v>12.507</v>
      </c>
      <c r="C1283">
        <v>2.0328300000000001</v>
      </c>
      <c r="D1283">
        <v>1.07056</v>
      </c>
      <c r="E1283">
        <v>1.11402</v>
      </c>
      <c r="F1283">
        <v>0.41148800000000002</v>
      </c>
      <c r="G1283">
        <v>1.0162899999999999</v>
      </c>
      <c r="H1283">
        <v>3.6636799999999998</v>
      </c>
      <c r="I1283">
        <v>0.25113600000000003</v>
      </c>
      <c r="J1283">
        <v>2.2121900000000001</v>
      </c>
    </row>
    <row r="1284" spans="1:10" x14ac:dyDescent="0.3">
      <c r="A1284">
        <f t="shared" ref="A1284:A1347" si="20">SUM(A1283, B1284)</f>
        <v>15456.873719999983</v>
      </c>
      <c r="B1284">
        <v>12.43</v>
      </c>
      <c r="C1284">
        <v>1.9999</v>
      </c>
      <c r="D1284">
        <v>1.044</v>
      </c>
      <c r="E1284">
        <v>1.1160300000000001</v>
      </c>
      <c r="F1284">
        <v>0.4088</v>
      </c>
      <c r="G1284">
        <v>1.0175000000000001</v>
      </c>
      <c r="H1284">
        <v>3.6800299999999999</v>
      </c>
      <c r="I1284">
        <v>0.25171199999999999</v>
      </c>
      <c r="J1284">
        <v>2.21475</v>
      </c>
    </row>
    <row r="1285" spans="1:10" x14ac:dyDescent="0.3">
      <c r="A1285">
        <f t="shared" si="20"/>
        <v>15469.405719999982</v>
      </c>
      <c r="B1285">
        <v>12.532</v>
      </c>
      <c r="C1285">
        <v>2.2734999999999999</v>
      </c>
      <c r="D1285">
        <v>1.1083499999999999</v>
      </c>
      <c r="E1285">
        <v>1.1143400000000001</v>
      </c>
      <c r="F1285">
        <v>0.40876800000000002</v>
      </c>
      <c r="G1285">
        <v>1.01722</v>
      </c>
      <c r="H1285">
        <v>3.66371</v>
      </c>
      <c r="I1285">
        <v>0.25014399999999998</v>
      </c>
      <c r="J1285">
        <v>2.21482</v>
      </c>
    </row>
    <row r="1286" spans="1:10" x14ac:dyDescent="0.3">
      <c r="A1286">
        <f t="shared" si="20"/>
        <v>15481.494319999982</v>
      </c>
      <c r="B1286">
        <v>12.0886</v>
      </c>
      <c r="C1286">
        <v>2.0658599999999998</v>
      </c>
      <c r="D1286">
        <v>1.0324500000000001</v>
      </c>
      <c r="E1286">
        <v>1.11578</v>
      </c>
      <c r="F1286">
        <v>0.40892800000000001</v>
      </c>
      <c r="G1286">
        <v>1.01888</v>
      </c>
      <c r="H1286">
        <v>3.6669100000000001</v>
      </c>
      <c r="I1286">
        <v>0.25087999999999999</v>
      </c>
      <c r="J1286">
        <v>2.2202199999999999</v>
      </c>
    </row>
    <row r="1287" spans="1:10" x14ac:dyDescent="0.3">
      <c r="A1287">
        <f t="shared" si="20"/>
        <v>15493.838619999982</v>
      </c>
      <c r="B1287">
        <v>12.3443</v>
      </c>
      <c r="C1287">
        <v>2.0943700000000001</v>
      </c>
      <c r="D1287">
        <v>1.0501799999999999</v>
      </c>
      <c r="E1287">
        <v>1.1114599999999999</v>
      </c>
      <c r="F1287">
        <v>0.41081600000000001</v>
      </c>
      <c r="G1287">
        <v>1.01322</v>
      </c>
      <c r="H1287">
        <v>3.6665299999999998</v>
      </c>
      <c r="I1287">
        <v>0.25008000000000002</v>
      </c>
      <c r="J1287">
        <v>2.2248299999999999</v>
      </c>
    </row>
    <row r="1288" spans="1:10" x14ac:dyDescent="0.3">
      <c r="A1288">
        <f t="shared" si="20"/>
        <v>15506.306619999983</v>
      </c>
      <c r="B1288">
        <v>12.468</v>
      </c>
      <c r="C1288">
        <v>2.0680000000000001</v>
      </c>
      <c r="D1288">
        <v>1.04573</v>
      </c>
      <c r="E1288">
        <v>1.11747</v>
      </c>
      <c r="F1288">
        <v>0.40848000000000001</v>
      </c>
      <c r="G1288">
        <v>1.0202899999999999</v>
      </c>
      <c r="H1288">
        <v>3.6743000000000001</v>
      </c>
      <c r="I1288">
        <v>0.24982399999999999</v>
      </c>
      <c r="J1288">
        <v>2.2239</v>
      </c>
    </row>
    <row r="1289" spans="1:10" x14ac:dyDescent="0.3">
      <c r="A1289">
        <f t="shared" si="20"/>
        <v>15518.648819999982</v>
      </c>
      <c r="B1289">
        <v>12.3422</v>
      </c>
      <c r="C1289">
        <v>2.0661399999999999</v>
      </c>
      <c r="D1289">
        <v>1.3506899999999999</v>
      </c>
      <c r="E1289">
        <v>1.11616</v>
      </c>
      <c r="F1289">
        <v>0.41062399999999999</v>
      </c>
      <c r="G1289">
        <v>1.0153300000000001</v>
      </c>
      <c r="H1289">
        <v>3.66954</v>
      </c>
      <c r="I1289">
        <v>0.24921599999999999</v>
      </c>
      <c r="J1289">
        <v>2.2254700000000001</v>
      </c>
    </row>
    <row r="1290" spans="1:10" x14ac:dyDescent="0.3">
      <c r="A1290">
        <f t="shared" si="20"/>
        <v>15530.876619999983</v>
      </c>
      <c r="B1290">
        <v>12.2278</v>
      </c>
      <c r="C1290">
        <v>2.0928599999999999</v>
      </c>
      <c r="D1290">
        <v>1.0536000000000001</v>
      </c>
      <c r="E1290">
        <v>1.11331</v>
      </c>
      <c r="F1290">
        <v>0.41094399999999998</v>
      </c>
      <c r="G1290">
        <v>1.0221800000000001</v>
      </c>
      <c r="H1290">
        <v>3.67117</v>
      </c>
      <c r="I1290">
        <v>0.24918399999999999</v>
      </c>
      <c r="J1290">
        <v>2.2262400000000002</v>
      </c>
    </row>
    <row r="1291" spans="1:10" x14ac:dyDescent="0.3">
      <c r="A1291">
        <f t="shared" si="20"/>
        <v>15543.276419999982</v>
      </c>
      <c r="B1291">
        <v>12.399800000000001</v>
      </c>
      <c r="C1291">
        <v>2.1014699999999999</v>
      </c>
      <c r="D1291">
        <v>1.05162</v>
      </c>
      <c r="E1291">
        <v>1.1143000000000001</v>
      </c>
      <c r="F1291">
        <v>0.410464</v>
      </c>
      <c r="G1291">
        <v>1.01654</v>
      </c>
      <c r="H1291">
        <v>3.6668500000000002</v>
      </c>
      <c r="I1291">
        <v>0.248864</v>
      </c>
      <c r="J1291">
        <v>2.2284799999999998</v>
      </c>
    </row>
    <row r="1292" spans="1:10" x14ac:dyDescent="0.3">
      <c r="A1292">
        <f t="shared" si="20"/>
        <v>15555.891119999982</v>
      </c>
      <c r="B1292">
        <v>12.614699999999999</v>
      </c>
      <c r="C1292">
        <v>2.0779800000000002</v>
      </c>
      <c r="D1292">
        <v>1.0524199999999999</v>
      </c>
      <c r="E1292">
        <v>1.11277</v>
      </c>
      <c r="F1292">
        <v>0.41036800000000001</v>
      </c>
      <c r="G1292">
        <v>1.0184299999999999</v>
      </c>
      <c r="H1292">
        <v>3.6647400000000001</v>
      </c>
      <c r="I1292">
        <v>0.248448</v>
      </c>
      <c r="J1292">
        <v>2.2398699999999998</v>
      </c>
    </row>
    <row r="1293" spans="1:10" x14ac:dyDescent="0.3">
      <c r="A1293">
        <f t="shared" si="20"/>
        <v>15568.376619999983</v>
      </c>
      <c r="B1293">
        <v>12.4855</v>
      </c>
      <c r="C1293">
        <v>2.0434199999999998</v>
      </c>
      <c r="D1293">
        <v>1.3077399999999999</v>
      </c>
      <c r="E1293">
        <v>1.11443</v>
      </c>
      <c r="F1293">
        <v>0.48236800000000002</v>
      </c>
      <c r="G1293">
        <v>1.0174099999999999</v>
      </c>
      <c r="H1293">
        <v>3.6642899999999998</v>
      </c>
      <c r="I1293">
        <v>0.24832000000000001</v>
      </c>
      <c r="J1293">
        <v>2.2346599999999999</v>
      </c>
    </row>
    <row r="1294" spans="1:10" x14ac:dyDescent="0.3">
      <c r="A1294">
        <f t="shared" si="20"/>
        <v>15580.639419999983</v>
      </c>
      <c r="B1294">
        <v>12.2628</v>
      </c>
      <c r="C1294">
        <v>2.0926100000000001</v>
      </c>
      <c r="D1294">
        <v>1.0908500000000001</v>
      </c>
      <c r="E1294">
        <v>1.11286</v>
      </c>
      <c r="F1294">
        <v>0.41001599999999999</v>
      </c>
      <c r="G1294">
        <v>1.02698</v>
      </c>
      <c r="H1294">
        <v>3.6714199999999999</v>
      </c>
      <c r="I1294">
        <v>0.24851200000000001</v>
      </c>
      <c r="J1294">
        <v>2.2392300000000001</v>
      </c>
    </row>
    <row r="1295" spans="1:10" x14ac:dyDescent="0.3">
      <c r="A1295">
        <f t="shared" si="20"/>
        <v>15593.090519999983</v>
      </c>
      <c r="B1295">
        <v>12.4511</v>
      </c>
      <c r="C1295">
        <v>2.1177299999999999</v>
      </c>
      <c r="D1295">
        <v>1.05837</v>
      </c>
      <c r="E1295">
        <v>1.1141399999999999</v>
      </c>
      <c r="F1295">
        <v>0.40982400000000002</v>
      </c>
      <c r="G1295">
        <v>1.0226200000000001</v>
      </c>
      <c r="H1295">
        <v>3.66858</v>
      </c>
      <c r="I1295">
        <v>0.24751999999999999</v>
      </c>
      <c r="J1295">
        <v>2.2384300000000001</v>
      </c>
    </row>
    <row r="1296" spans="1:10" x14ac:dyDescent="0.3">
      <c r="A1296">
        <f t="shared" si="20"/>
        <v>15605.618019999984</v>
      </c>
      <c r="B1296">
        <v>12.5275</v>
      </c>
      <c r="C1296">
        <v>2.0713300000000001</v>
      </c>
      <c r="D1296">
        <v>1.0690900000000001</v>
      </c>
      <c r="E1296">
        <v>1.1148199999999999</v>
      </c>
      <c r="F1296">
        <v>0.41094399999999998</v>
      </c>
      <c r="G1296">
        <v>1.0192600000000001</v>
      </c>
      <c r="H1296">
        <v>3.68486</v>
      </c>
      <c r="I1296">
        <v>0.24793599999999999</v>
      </c>
      <c r="J1296">
        <v>2.24288</v>
      </c>
    </row>
    <row r="1297" spans="1:10" x14ac:dyDescent="0.3">
      <c r="A1297">
        <f t="shared" si="20"/>
        <v>15618.007919999984</v>
      </c>
      <c r="B1297">
        <v>12.389900000000001</v>
      </c>
      <c r="C1297">
        <v>2.0991</v>
      </c>
      <c r="D1297">
        <v>1.2793300000000001</v>
      </c>
      <c r="E1297">
        <v>1.1123499999999999</v>
      </c>
      <c r="F1297">
        <v>0.48294399999999998</v>
      </c>
      <c r="G1297">
        <v>1.01946</v>
      </c>
      <c r="H1297">
        <v>3.67408</v>
      </c>
      <c r="I1297">
        <v>0.24928</v>
      </c>
      <c r="J1297">
        <v>2.2432599999999998</v>
      </c>
    </row>
    <row r="1298" spans="1:10" x14ac:dyDescent="0.3">
      <c r="A1298">
        <f t="shared" si="20"/>
        <v>15630.289419999983</v>
      </c>
      <c r="B1298">
        <v>12.281499999999999</v>
      </c>
      <c r="C1298">
        <v>2.1113</v>
      </c>
      <c r="D1298">
        <v>1.0688599999999999</v>
      </c>
      <c r="E1298">
        <v>1.11398</v>
      </c>
      <c r="F1298">
        <v>0.40812799999999999</v>
      </c>
      <c r="G1298">
        <v>1.0262100000000001</v>
      </c>
      <c r="H1298">
        <v>3.6779199999999999</v>
      </c>
      <c r="I1298">
        <v>0.24796799999999999</v>
      </c>
      <c r="J1298">
        <v>2.2453799999999999</v>
      </c>
    </row>
    <row r="1299" spans="1:10" x14ac:dyDescent="0.3">
      <c r="A1299">
        <f t="shared" si="20"/>
        <v>15642.739919999984</v>
      </c>
      <c r="B1299">
        <v>12.4505</v>
      </c>
      <c r="C1299">
        <v>2.1223000000000001</v>
      </c>
      <c r="D1299">
        <v>1.07853</v>
      </c>
      <c r="E1299">
        <v>1.11242</v>
      </c>
      <c r="F1299">
        <v>0.41036800000000001</v>
      </c>
      <c r="G1299">
        <v>1.02685</v>
      </c>
      <c r="H1299">
        <v>3.66669</v>
      </c>
      <c r="I1299">
        <v>0.247616</v>
      </c>
      <c r="J1299">
        <v>2.2494700000000001</v>
      </c>
    </row>
    <row r="1300" spans="1:10" x14ac:dyDescent="0.3">
      <c r="A1300">
        <f t="shared" si="20"/>
        <v>15655.343219999984</v>
      </c>
      <c r="B1300">
        <v>12.603300000000001</v>
      </c>
      <c r="C1300">
        <v>2.1217899999999998</v>
      </c>
      <c r="D1300">
        <v>1.05261</v>
      </c>
      <c r="E1300">
        <v>1.11395</v>
      </c>
      <c r="F1300">
        <v>0.40937600000000002</v>
      </c>
      <c r="G1300">
        <v>1.02227</v>
      </c>
      <c r="H1300">
        <v>3.6769599999999998</v>
      </c>
      <c r="I1300">
        <v>0.24742400000000001</v>
      </c>
      <c r="J1300">
        <v>2.2409300000000001</v>
      </c>
    </row>
    <row r="1301" spans="1:10" x14ac:dyDescent="0.3">
      <c r="A1301">
        <f t="shared" si="20"/>
        <v>15667.866819999985</v>
      </c>
      <c r="B1301">
        <v>12.5236</v>
      </c>
      <c r="C1301">
        <v>2.1102400000000001</v>
      </c>
      <c r="D1301">
        <v>1.3887</v>
      </c>
      <c r="E1301">
        <v>1.11158</v>
      </c>
      <c r="F1301">
        <v>0.48083199999999998</v>
      </c>
      <c r="G1301">
        <v>1.0215000000000001</v>
      </c>
      <c r="H1301">
        <v>3.6853099999999999</v>
      </c>
      <c r="I1301">
        <v>0.24649599999999999</v>
      </c>
      <c r="J1301">
        <v>2.2411799999999999</v>
      </c>
    </row>
    <row r="1302" spans="1:10" x14ac:dyDescent="0.3">
      <c r="A1302">
        <f t="shared" si="20"/>
        <v>15680.177619999984</v>
      </c>
      <c r="B1302">
        <v>12.3108</v>
      </c>
      <c r="C1302">
        <v>2.1257299999999999</v>
      </c>
      <c r="D1302">
        <v>1.0803499999999999</v>
      </c>
      <c r="E1302">
        <v>1.1171800000000001</v>
      </c>
      <c r="F1302">
        <v>0.408416</v>
      </c>
      <c r="G1302">
        <v>1.0168600000000001</v>
      </c>
      <c r="H1302">
        <v>3.6732499999999999</v>
      </c>
      <c r="I1302">
        <v>0.24736</v>
      </c>
      <c r="J1302">
        <v>2.2452200000000002</v>
      </c>
    </row>
    <row r="1303" spans="1:10" x14ac:dyDescent="0.3">
      <c r="A1303">
        <f t="shared" si="20"/>
        <v>15692.808019999984</v>
      </c>
      <c r="B1303">
        <v>12.6304</v>
      </c>
      <c r="C1303">
        <v>2.1456300000000001</v>
      </c>
      <c r="D1303">
        <v>1.08403</v>
      </c>
      <c r="E1303">
        <v>1.1136600000000001</v>
      </c>
      <c r="F1303">
        <v>0.410688</v>
      </c>
      <c r="G1303">
        <v>1.0169600000000001</v>
      </c>
      <c r="H1303">
        <v>3.6907800000000002</v>
      </c>
      <c r="I1303">
        <v>0.249024</v>
      </c>
      <c r="J1303">
        <v>2.2414999999999998</v>
      </c>
    </row>
    <row r="1304" spans="1:10" x14ac:dyDescent="0.3">
      <c r="A1304">
        <f t="shared" si="20"/>
        <v>15705.317119999983</v>
      </c>
      <c r="B1304">
        <v>12.5091</v>
      </c>
      <c r="C1304">
        <v>2.1195499999999998</v>
      </c>
      <c r="D1304">
        <v>1.0545</v>
      </c>
      <c r="E1304">
        <v>1.1136600000000001</v>
      </c>
      <c r="F1304">
        <v>0.41055999999999998</v>
      </c>
      <c r="G1304">
        <v>1.0139800000000001</v>
      </c>
      <c r="H1304">
        <v>3.6816300000000002</v>
      </c>
      <c r="I1304">
        <v>0.24512</v>
      </c>
      <c r="J1304">
        <v>2.23834</v>
      </c>
    </row>
    <row r="1305" spans="1:10" x14ac:dyDescent="0.3">
      <c r="A1305">
        <f t="shared" si="20"/>
        <v>15717.976819999983</v>
      </c>
      <c r="B1305">
        <v>12.659700000000001</v>
      </c>
      <c r="C1305">
        <v>2.1244200000000002</v>
      </c>
      <c r="D1305">
        <v>1.28816</v>
      </c>
      <c r="E1305">
        <v>1.1154900000000001</v>
      </c>
      <c r="F1305">
        <v>0.48352000000000001</v>
      </c>
      <c r="G1305">
        <v>1.01824</v>
      </c>
      <c r="H1305">
        <v>3.6750400000000001</v>
      </c>
      <c r="I1305">
        <v>0.24627199999999999</v>
      </c>
      <c r="J1305">
        <v>2.2368999999999999</v>
      </c>
    </row>
    <row r="1306" spans="1:10" x14ac:dyDescent="0.3">
      <c r="A1306">
        <f t="shared" si="20"/>
        <v>15730.172019999984</v>
      </c>
      <c r="B1306">
        <v>12.1952</v>
      </c>
      <c r="C1306">
        <v>2.1356199999999999</v>
      </c>
      <c r="D1306">
        <v>1.0597799999999999</v>
      </c>
      <c r="E1306">
        <v>1.11286</v>
      </c>
      <c r="F1306">
        <v>0.40886400000000001</v>
      </c>
      <c r="G1306">
        <v>1.02275</v>
      </c>
      <c r="H1306">
        <v>3.6861799999999998</v>
      </c>
      <c r="I1306">
        <v>0.244704</v>
      </c>
      <c r="J1306">
        <v>2.2441300000000002</v>
      </c>
    </row>
    <row r="1307" spans="1:10" x14ac:dyDescent="0.3">
      <c r="A1307">
        <f t="shared" si="20"/>
        <v>15742.750819999983</v>
      </c>
      <c r="B1307">
        <v>12.578799999999999</v>
      </c>
      <c r="C1307">
        <v>2.1242899999999998</v>
      </c>
      <c r="D1307">
        <v>1.0684199999999999</v>
      </c>
      <c r="E1307">
        <v>1.11334</v>
      </c>
      <c r="F1307">
        <v>0.40832000000000002</v>
      </c>
      <c r="G1307">
        <v>1.0168600000000001</v>
      </c>
      <c r="H1307">
        <v>3.6882199999999998</v>
      </c>
      <c r="I1307">
        <v>0.24537600000000001</v>
      </c>
      <c r="J1307">
        <v>2.2455699999999998</v>
      </c>
    </row>
    <row r="1308" spans="1:10" x14ac:dyDescent="0.3">
      <c r="A1308">
        <f t="shared" si="20"/>
        <v>15755.222519999983</v>
      </c>
      <c r="B1308">
        <v>12.4717</v>
      </c>
      <c r="C1308">
        <v>2.12723</v>
      </c>
      <c r="D1308">
        <v>1.0541100000000001</v>
      </c>
      <c r="E1308">
        <v>1.11222</v>
      </c>
      <c r="F1308">
        <v>0.41075200000000001</v>
      </c>
      <c r="G1308">
        <v>1.02006</v>
      </c>
      <c r="H1308">
        <v>3.6841900000000001</v>
      </c>
      <c r="I1308">
        <v>0.244864</v>
      </c>
      <c r="J1308">
        <v>2.2402199999999999</v>
      </c>
    </row>
    <row r="1309" spans="1:10" x14ac:dyDescent="0.3">
      <c r="A1309">
        <f t="shared" si="20"/>
        <v>15767.892219999983</v>
      </c>
      <c r="B1309">
        <v>12.669700000000001</v>
      </c>
      <c r="C1309">
        <v>2.10704</v>
      </c>
      <c r="D1309">
        <v>1.3798999999999999</v>
      </c>
      <c r="E1309">
        <v>1.11616</v>
      </c>
      <c r="F1309">
        <v>0.48230400000000001</v>
      </c>
      <c r="G1309">
        <v>1.0230699999999999</v>
      </c>
      <c r="H1309">
        <v>3.6703999999999999</v>
      </c>
      <c r="I1309">
        <v>0.246528</v>
      </c>
      <c r="J1309">
        <v>2.25258</v>
      </c>
    </row>
    <row r="1310" spans="1:10" x14ac:dyDescent="0.3">
      <c r="A1310">
        <f t="shared" si="20"/>
        <v>15780.136919999983</v>
      </c>
      <c r="B1310">
        <v>12.2447</v>
      </c>
      <c r="C1310">
        <v>2.13306</v>
      </c>
      <c r="D1310">
        <v>1.0661799999999999</v>
      </c>
      <c r="E1310">
        <v>1.11178</v>
      </c>
      <c r="F1310">
        <v>0.40895999999999999</v>
      </c>
      <c r="G1310">
        <v>1.01814</v>
      </c>
      <c r="H1310">
        <v>3.69984</v>
      </c>
      <c r="I1310">
        <v>0.24460799999999999</v>
      </c>
      <c r="J1310">
        <v>2.25197</v>
      </c>
    </row>
    <row r="1311" spans="1:10" x14ac:dyDescent="0.3">
      <c r="A1311">
        <f t="shared" si="20"/>
        <v>15792.775519999983</v>
      </c>
      <c r="B1311">
        <v>12.6386</v>
      </c>
      <c r="C1311">
        <v>2.1629100000000001</v>
      </c>
      <c r="D1311">
        <v>1.06246</v>
      </c>
      <c r="E1311">
        <v>1.1114900000000001</v>
      </c>
      <c r="F1311">
        <v>0.40812799999999999</v>
      </c>
      <c r="G1311">
        <v>1.02589</v>
      </c>
      <c r="H1311">
        <v>3.6886399999999999</v>
      </c>
      <c r="I1311">
        <v>0.24579200000000001</v>
      </c>
      <c r="J1311">
        <v>2.25414</v>
      </c>
    </row>
    <row r="1312" spans="1:10" x14ac:dyDescent="0.3">
      <c r="A1312">
        <f t="shared" si="20"/>
        <v>15805.380319999982</v>
      </c>
      <c r="B1312">
        <v>12.604799999999999</v>
      </c>
      <c r="C1312">
        <v>2.1547200000000002</v>
      </c>
      <c r="D1312">
        <v>1.0296000000000001</v>
      </c>
      <c r="E1312">
        <v>1.1145</v>
      </c>
      <c r="F1312">
        <v>0.409472</v>
      </c>
      <c r="G1312">
        <v>1.0204500000000001</v>
      </c>
      <c r="H1312">
        <v>3.6829399999999999</v>
      </c>
      <c r="I1312">
        <v>0.24492800000000001</v>
      </c>
      <c r="J1312">
        <v>2.2576000000000001</v>
      </c>
    </row>
    <row r="1313" spans="1:10" x14ac:dyDescent="0.3">
      <c r="A1313">
        <f t="shared" si="20"/>
        <v>15817.867719999982</v>
      </c>
      <c r="B1313">
        <v>12.487399999999999</v>
      </c>
      <c r="C1313">
        <v>2.1236199999999998</v>
      </c>
      <c r="D1313">
        <v>1.27437</v>
      </c>
      <c r="E1313">
        <v>1.11334</v>
      </c>
      <c r="F1313">
        <v>0.48476799999999998</v>
      </c>
      <c r="G1313">
        <v>1.02397</v>
      </c>
      <c r="H1313">
        <v>3.67293</v>
      </c>
      <c r="I1313">
        <v>0.24518400000000001</v>
      </c>
      <c r="J1313">
        <v>2.2590699999999999</v>
      </c>
    </row>
    <row r="1314" spans="1:10" x14ac:dyDescent="0.3">
      <c r="A1314">
        <f t="shared" si="20"/>
        <v>15830.201419999981</v>
      </c>
      <c r="B1314">
        <v>12.3337</v>
      </c>
      <c r="C1314">
        <v>2.1538200000000001</v>
      </c>
      <c r="D1314">
        <v>1.07155</v>
      </c>
      <c r="E1314">
        <v>1.11466</v>
      </c>
      <c r="F1314">
        <v>0.41059200000000001</v>
      </c>
      <c r="G1314">
        <v>1.0323500000000001</v>
      </c>
      <c r="H1314">
        <v>3.6693799999999999</v>
      </c>
      <c r="I1314">
        <v>0.24492800000000001</v>
      </c>
      <c r="J1314">
        <v>2.2574100000000001</v>
      </c>
    </row>
    <row r="1315" spans="1:10" x14ac:dyDescent="0.3">
      <c r="A1315">
        <f t="shared" si="20"/>
        <v>15842.686919999982</v>
      </c>
      <c r="B1315">
        <v>12.4855</v>
      </c>
      <c r="C1315">
        <v>2.16682</v>
      </c>
      <c r="D1315">
        <v>1.05261</v>
      </c>
      <c r="E1315">
        <v>1.1123799999999999</v>
      </c>
      <c r="F1315">
        <v>0.4088</v>
      </c>
      <c r="G1315">
        <v>1.0335399999999999</v>
      </c>
      <c r="H1315">
        <v>3.67184</v>
      </c>
      <c r="I1315">
        <v>0.24460799999999999</v>
      </c>
      <c r="J1315">
        <v>2.2625600000000001</v>
      </c>
    </row>
    <row r="1316" spans="1:10" x14ac:dyDescent="0.3">
      <c r="A1316">
        <f t="shared" si="20"/>
        <v>15855.371719999983</v>
      </c>
      <c r="B1316">
        <v>12.684799999999999</v>
      </c>
      <c r="C1316">
        <v>2.1480600000000001</v>
      </c>
      <c r="D1316">
        <v>1.0603199999999999</v>
      </c>
      <c r="E1316">
        <v>1.1160000000000001</v>
      </c>
      <c r="F1316">
        <v>0.40793600000000002</v>
      </c>
      <c r="G1316">
        <v>1.02512</v>
      </c>
      <c r="H1316">
        <v>3.6816</v>
      </c>
      <c r="I1316">
        <v>0.24419199999999999</v>
      </c>
      <c r="J1316">
        <v>2.2607699999999999</v>
      </c>
    </row>
    <row r="1317" spans="1:10" x14ac:dyDescent="0.3">
      <c r="A1317">
        <f t="shared" si="20"/>
        <v>15867.852419999983</v>
      </c>
      <c r="B1317">
        <v>12.480700000000001</v>
      </c>
      <c r="C1317">
        <v>2.0912600000000001</v>
      </c>
      <c r="D1317">
        <v>1.2649300000000001</v>
      </c>
      <c r="E1317">
        <v>1.11267</v>
      </c>
      <c r="F1317">
        <v>0.48195199999999999</v>
      </c>
      <c r="G1317">
        <v>1.0243199999999999</v>
      </c>
      <c r="H1317">
        <v>3.67808</v>
      </c>
      <c r="I1317">
        <v>0.24441599999999999</v>
      </c>
      <c r="J1317">
        <v>2.2708499999999998</v>
      </c>
    </row>
    <row r="1318" spans="1:10" x14ac:dyDescent="0.3">
      <c r="A1318">
        <f t="shared" si="20"/>
        <v>15880.204519999983</v>
      </c>
      <c r="B1318">
        <v>12.3521</v>
      </c>
      <c r="C1318">
        <v>2.1540499999999998</v>
      </c>
      <c r="D1318">
        <v>1.0763199999999999</v>
      </c>
      <c r="E1318">
        <v>1.11338</v>
      </c>
      <c r="F1318">
        <v>0.409632</v>
      </c>
      <c r="G1318">
        <v>1.0342100000000001</v>
      </c>
      <c r="H1318">
        <v>3.6767699999999999</v>
      </c>
      <c r="I1318">
        <v>0.24355199999999999</v>
      </c>
      <c r="J1318">
        <v>2.2649900000000001</v>
      </c>
    </row>
    <row r="1319" spans="1:10" x14ac:dyDescent="0.3">
      <c r="A1319">
        <f t="shared" si="20"/>
        <v>15892.818619999984</v>
      </c>
      <c r="B1319">
        <v>12.614100000000001</v>
      </c>
      <c r="C1319">
        <v>2.1817600000000001</v>
      </c>
      <c r="D1319">
        <v>1.05888</v>
      </c>
      <c r="E1319">
        <v>1.11267</v>
      </c>
      <c r="F1319">
        <v>0.41110400000000002</v>
      </c>
      <c r="G1319">
        <v>1.0316799999999999</v>
      </c>
      <c r="H1319">
        <v>3.6779799999999998</v>
      </c>
      <c r="I1319">
        <v>0.24355199999999999</v>
      </c>
      <c r="J1319">
        <v>2.2656299999999998</v>
      </c>
    </row>
    <row r="1320" spans="1:10" x14ac:dyDescent="0.3">
      <c r="A1320">
        <f t="shared" si="20"/>
        <v>15905.526919999984</v>
      </c>
      <c r="B1320">
        <v>12.708299999999999</v>
      </c>
      <c r="C1320">
        <v>2.1429399999999998</v>
      </c>
      <c r="D1320">
        <v>1.05792</v>
      </c>
      <c r="E1320">
        <v>1.1130599999999999</v>
      </c>
      <c r="F1320">
        <v>0.410528</v>
      </c>
      <c r="G1320">
        <v>1.0323199999999999</v>
      </c>
      <c r="H1320">
        <v>3.6785000000000001</v>
      </c>
      <c r="I1320">
        <v>0.244032</v>
      </c>
      <c r="J1320">
        <v>2.2746200000000001</v>
      </c>
    </row>
    <row r="1321" spans="1:10" x14ac:dyDescent="0.3">
      <c r="A1321">
        <f t="shared" si="20"/>
        <v>15918.097919999984</v>
      </c>
      <c r="B1321">
        <v>12.571</v>
      </c>
      <c r="C1321">
        <v>2.10656</v>
      </c>
      <c r="D1321">
        <v>1.3004500000000001</v>
      </c>
      <c r="E1321">
        <v>1.11331</v>
      </c>
      <c r="F1321">
        <v>0.48483199999999999</v>
      </c>
      <c r="G1321">
        <v>1.03555</v>
      </c>
      <c r="H1321">
        <v>3.6788500000000002</v>
      </c>
      <c r="I1321">
        <v>0.24310399999999999</v>
      </c>
      <c r="J1321">
        <v>2.2667799999999998</v>
      </c>
    </row>
    <row r="1322" spans="1:10" x14ac:dyDescent="0.3">
      <c r="A1322">
        <f t="shared" si="20"/>
        <v>15930.401419999984</v>
      </c>
      <c r="B1322">
        <v>12.3035</v>
      </c>
      <c r="C1322">
        <v>2.1739799999999998</v>
      </c>
      <c r="D1322">
        <v>1.09382</v>
      </c>
      <c r="E1322">
        <v>1.10806</v>
      </c>
      <c r="F1322">
        <v>0.41180800000000001</v>
      </c>
      <c r="G1322">
        <v>1.0221100000000001</v>
      </c>
      <c r="H1322">
        <v>3.68099</v>
      </c>
      <c r="I1322">
        <v>0.244032</v>
      </c>
      <c r="J1322">
        <v>2.2710699999999999</v>
      </c>
    </row>
    <row r="1323" spans="1:10" x14ac:dyDescent="0.3">
      <c r="A1323">
        <f t="shared" si="20"/>
        <v>15942.971219999983</v>
      </c>
      <c r="B1323">
        <v>12.569800000000001</v>
      </c>
      <c r="C1323">
        <v>2.1893400000000001</v>
      </c>
      <c r="D1323">
        <v>1.06579</v>
      </c>
      <c r="E1323">
        <v>1.11392</v>
      </c>
      <c r="F1323">
        <v>0.40828799999999998</v>
      </c>
      <c r="G1323">
        <v>1.0202899999999999</v>
      </c>
      <c r="H1323">
        <v>3.6898200000000001</v>
      </c>
      <c r="I1323">
        <v>0.2424</v>
      </c>
      <c r="J1323">
        <v>2.2591399999999999</v>
      </c>
    </row>
    <row r="1324" spans="1:10" x14ac:dyDescent="0.3">
      <c r="A1324">
        <f t="shared" si="20"/>
        <v>15955.566919999983</v>
      </c>
      <c r="B1324">
        <v>12.595700000000001</v>
      </c>
      <c r="C1324">
        <v>2.1751399999999999</v>
      </c>
      <c r="D1324">
        <v>1.0637799999999999</v>
      </c>
      <c r="E1324">
        <v>1.1135999999999999</v>
      </c>
      <c r="F1324">
        <v>0.40972799999999998</v>
      </c>
      <c r="G1324">
        <v>1.0219800000000001</v>
      </c>
      <c r="H1324">
        <v>3.6754899999999999</v>
      </c>
      <c r="I1324">
        <v>0.24377599999999999</v>
      </c>
      <c r="J1324">
        <v>2.2619500000000001</v>
      </c>
    </row>
    <row r="1325" spans="1:10" x14ac:dyDescent="0.3">
      <c r="A1325">
        <f t="shared" si="20"/>
        <v>15968.137319999983</v>
      </c>
      <c r="B1325">
        <v>12.570399999999999</v>
      </c>
      <c r="C1325">
        <v>2.17754</v>
      </c>
      <c r="D1325">
        <v>1.2940499999999999</v>
      </c>
      <c r="E1325">
        <v>1.1102099999999999</v>
      </c>
      <c r="F1325">
        <v>0.48287999999999998</v>
      </c>
      <c r="G1325">
        <v>1.0277799999999999</v>
      </c>
      <c r="H1325">
        <v>3.68954</v>
      </c>
      <c r="I1325">
        <v>0.241952</v>
      </c>
      <c r="J1325">
        <v>2.2664</v>
      </c>
    </row>
    <row r="1326" spans="1:10" x14ac:dyDescent="0.3">
      <c r="A1326">
        <f t="shared" si="20"/>
        <v>15980.502719999984</v>
      </c>
      <c r="B1326">
        <v>12.365399999999999</v>
      </c>
      <c r="C1326">
        <v>2.1896300000000002</v>
      </c>
      <c r="D1326">
        <v>1.0678700000000001</v>
      </c>
      <c r="E1326">
        <v>1.1136600000000001</v>
      </c>
      <c r="F1326">
        <v>0.410528</v>
      </c>
      <c r="G1326">
        <v>1.0248600000000001</v>
      </c>
      <c r="H1326">
        <v>3.7018900000000001</v>
      </c>
      <c r="I1326">
        <v>0.24371200000000001</v>
      </c>
      <c r="J1326">
        <v>2.2639999999999998</v>
      </c>
    </row>
    <row r="1327" spans="1:10" x14ac:dyDescent="0.3">
      <c r="A1327">
        <f t="shared" si="20"/>
        <v>15993.116519999983</v>
      </c>
      <c r="B1327">
        <v>12.613799999999999</v>
      </c>
      <c r="C1327">
        <v>2.19686</v>
      </c>
      <c r="D1327">
        <v>1.05091</v>
      </c>
      <c r="E1327">
        <v>1.11158</v>
      </c>
      <c r="F1327">
        <v>0.40988799999999997</v>
      </c>
      <c r="G1327">
        <v>1.02</v>
      </c>
      <c r="H1327">
        <v>3.6936599999999999</v>
      </c>
      <c r="I1327">
        <v>0.242336</v>
      </c>
      <c r="J1327">
        <v>2.2606999999999999</v>
      </c>
    </row>
    <row r="1328" spans="1:10" x14ac:dyDescent="0.3">
      <c r="A1328">
        <f t="shared" si="20"/>
        <v>16005.868019999984</v>
      </c>
      <c r="B1328">
        <v>12.7515</v>
      </c>
      <c r="C1328">
        <v>2.1601599999999999</v>
      </c>
      <c r="D1328">
        <v>1.0478099999999999</v>
      </c>
      <c r="E1328">
        <v>1.11293</v>
      </c>
      <c r="F1328">
        <v>0.41017599999999999</v>
      </c>
      <c r="G1328">
        <v>1.01936</v>
      </c>
      <c r="H1328">
        <v>3.6926399999999999</v>
      </c>
      <c r="I1328">
        <v>0.24176</v>
      </c>
      <c r="J1328">
        <v>2.2525400000000002</v>
      </c>
    </row>
    <row r="1329" spans="1:10" x14ac:dyDescent="0.3">
      <c r="A1329">
        <f t="shared" si="20"/>
        <v>16018.536819999983</v>
      </c>
      <c r="B1329">
        <v>12.668799999999999</v>
      </c>
      <c r="C1329">
        <v>2.1511999999999998</v>
      </c>
      <c r="D1329">
        <v>1.2959700000000001</v>
      </c>
      <c r="E1329">
        <v>1.11331</v>
      </c>
      <c r="F1329">
        <v>0.48236800000000002</v>
      </c>
      <c r="G1329">
        <v>1.0186900000000001</v>
      </c>
      <c r="H1329">
        <v>3.6863999999999999</v>
      </c>
      <c r="I1329">
        <v>0.24076800000000001</v>
      </c>
      <c r="J1329">
        <v>2.24518</v>
      </c>
    </row>
    <row r="1330" spans="1:10" x14ac:dyDescent="0.3">
      <c r="A1330">
        <f t="shared" si="20"/>
        <v>16030.873219999983</v>
      </c>
      <c r="B1330">
        <v>12.336399999999999</v>
      </c>
      <c r="C1330">
        <v>2.1900499999999998</v>
      </c>
      <c r="D1330">
        <v>1.0708200000000001</v>
      </c>
      <c r="E1330">
        <v>1.1154900000000001</v>
      </c>
      <c r="F1330">
        <v>0.40937600000000002</v>
      </c>
      <c r="G1330">
        <v>1.0139199999999999</v>
      </c>
      <c r="H1330">
        <v>3.6625000000000001</v>
      </c>
      <c r="I1330">
        <v>0.24124799999999999</v>
      </c>
      <c r="J1330">
        <v>2.2498200000000002</v>
      </c>
    </row>
    <row r="1331" spans="1:10" x14ac:dyDescent="0.3">
      <c r="A1331">
        <f t="shared" si="20"/>
        <v>16043.418519999983</v>
      </c>
      <c r="B1331">
        <v>12.545299999999999</v>
      </c>
      <c r="C1331">
        <v>2.2118699999999998</v>
      </c>
      <c r="D1331">
        <v>1.06019</v>
      </c>
      <c r="E1331">
        <v>1.1142700000000001</v>
      </c>
      <c r="F1331">
        <v>0.41055999999999998</v>
      </c>
      <c r="G1331">
        <v>1.0139199999999999</v>
      </c>
      <c r="H1331">
        <v>3.6886999999999999</v>
      </c>
      <c r="I1331">
        <v>0.24512</v>
      </c>
      <c r="J1331">
        <v>2.2605400000000002</v>
      </c>
    </row>
    <row r="1332" spans="1:10" x14ac:dyDescent="0.3">
      <c r="A1332">
        <f t="shared" si="20"/>
        <v>16056.019019999983</v>
      </c>
      <c r="B1332">
        <v>12.6005</v>
      </c>
      <c r="C1332">
        <v>2.2060499999999998</v>
      </c>
      <c r="D1332">
        <v>1.03024</v>
      </c>
      <c r="E1332">
        <v>1.11094</v>
      </c>
      <c r="F1332">
        <v>0.40825600000000001</v>
      </c>
      <c r="G1332">
        <v>1.0111000000000001</v>
      </c>
      <c r="H1332">
        <v>3.6920999999999999</v>
      </c>
      <c r="I1332">
        <v>0.240064</v>
      </c>
      <c r="J1332">
        <v>2.2590400000000002</v>
      </c>
    </row>
    <row r="1333" spans="1:10" x14ac:dyDescent="0.3">
      <c r="A1333">
        <f t="shared" si="20"/>
        <v>16068.573419999984</v>
      </c>
      <c r="B1333">
        <v>12.554399999999999</v>
      </c>
      <c r="C1333">
        <v>2.1737600000000001</v>
      </c>
      <c r="D1333">
        <v>1.28579</v>
      </c>
      <c r="E1333">
        <v>1.11619</v>
      </c>
      <c r="F1333">
        <v>0.48377599999999998</v>
      </c>
      <c r="G1333">
        <v>1.01949</v>
      </c>
      <c r="H1333">
        <v>3.6899500000000001</v>
      </c>
      <c r="I1333">
        <v>0.24038399999999999</v>
      </c>
      <c r="J1333">
        <v>2.2629100000000002</v>
      </c>
    </row>
    <row r="1334" spans="1:10" x14ac:dyDescent="0.3">
      <c r="A1334">
        <f t="shared" si="20"/>
        <v>16080.955719999984</v>
      </c>
      <c r="B1334">
        <v>12.382300000000001</v>
      </c>
      <c r="C1334">
        <v>2.2219799999999998</v>
      </c>
      <c r="D1334">
        <v>1.06064</v>
      </c>
      <c r="E1334">
        <v>1.11398</v>
      </c>
      <c r="F1334">
        <v>0.40844799999999998</v>
      </c>
      <c r="G1334">
        <v>1.0197400000000001</v>
      </c>
      <c r="H1334">
        <v>3.6899199999999999</v>
      </c>
      <c r="I1334">
        <v>0.23907200000000001</v>
      </c>
      <c r="J1334">
        <v>2.2704</v>
      </c>
    </row>
    <row r="1335" spans="1:10" x14ac:dyDescent="0.3">
      <c r="A1335">
        <f t="shared" si="20"/>
        <v>16093.518519999983</v>
      </c>
      <c r="B1335">
        <v>12.562799999999999</v>
      </c>
      <c r="C1335">
        <v>2.2218599999999999</v>
      </c>
      <c r="D1335">
        <v>1.0606100000000001</v>
      </c>
      <c r="E1335">
        <v>1.11389</v>
      </c>
      <c r="F1335">
        <v>0.409696</v>
      </c>
      <c r="G1335">
        <v>1.0235799999999999</v>
      </c>
      <c r="H1335">
        <v>3.6969599999999998</v>
      </c>
      <c r="I1335">
        <v>0.238624</v>
      </c>
      <c r="J1335">
        <v>2.26918</v>
      </c>
    </row>
    <row r="1336" spans="1:10" x14ac:dyDescent="0.3">
      <c r="A1336">
        <f t="shared" si="20"/>
        <v>16106.306519999984</v>
      </c>
      <c r="B1336">
        <v>12.788</v>
      </c>
      <c r="C1336">
        <v>2.1886700000000001</v>
      </c>
      <c r="D1336">
        <v>1.0553300000000001</v>
      </c>
      <c r="E1336">
        <v>1.1091200000000001</v>
      </c>
      <c r="F1336">
        <v>0.40992000000000001</v>
      </c>
      <c r="G1336">
        <v>1.02077</v>
      </c>
      <c r="H1336">
        <v>3.6907800000000002</v>
      </c>
      <c r="I1336">
        <v>0.23814399999999999</v>
      </c>
      <c r="J1336">
        <v>2.2759399999999999</v>
      </c>
    </row>
    <row r="1337" spans="1:10" x14ac:dyDescent="0.3">
      <c r="A1337">
        <f t="shared" si="20"/>
        <v>16119.017519999983</v>
      </c>
      <c r="B1337">
        <v>12.711</v>
      </c>
      <c r="C1337">
        <v>2.4339499999999998</v>
      </c>
      <c r="D1337">
        <v>1.13066</v>
      </c>
      <c r="E1337">
        <v>1.11286</v>
      </c>
      <c r="F1337">
        <v>0.409248</v>
      </c>
      <c r="G1337">
        <v>1.0248299999999999</v>
      </c>
      <c r="H1337">
        <v>3.7018599999999999</v>
      </c>
      <c r="I1337">
        <v>0.2384</v>
      </c>
      <c r="J1337">
        <v>2.27501</v>
      </c>
    </row>
    <row r="1338" spans="1:10" x14ac:dyDescent="0.3">
      <c r="A1338">
        <f t="shared" si="20"/>
        <v>16131.324319999983</v>
      </c>
      <c r="B1338">
        <v>12.306800000000001</v>
      </c>
      <c r="C1338">
        <v>2.24512</v>
      </c>
      <c r="D1338">
        <v>1.05731</v>
      </c>
      <c r="E1338">
        <v>1.11395</v>
      </c>
      <c r="F1338">
        <v>0.41049600000000003</v>
      </c>
      <c r="G1338">
        <v>1.01962</v>
      </c>
      <c r="H1338">
        <v>3.6881300000000001</v>
      </c>
      <c r="I1338">
        <v>0.23788799999999999</v>
      </c>
      <c r="J1338">
        <v>2.2793299999999999</v>
      </c>
    </row>
    <row r="1339" spans="1:10" x14ac:dyDescent="0.3">
      <c r="A1339">
        <f t="shared" si="20"/>
        <v>16144.074919999983</v>
      </c>
      <c r="B1339">
        <v>12.7506</v>
      </c>
      <c r="C1339">
        <v>2.2517399999999999</v>
      </c>
      <c r="D1339">
        <v>1.0639700000000001</v>
      </c>
      <c r="E1339">
        <v>1.1131800000000001</v>
      </c>
      <c r="F1339">
        <v>0.40937600000000002</v>
      </c>
      <c r="G1339">
        <v>1.0225299999999999</v>
      </c>
      <c r="H1339">
        <v>3.6997800000000001</v>
      </c>
      <c r="I1339">
        <v>0.23791999999999999</v>
      </c>
      <c r="J1339">
        <v>2.2843800000000001</v>
      </c>
    </row>
    <row r="1340" spans="1:10" x14ac:dyDescent="0.3">
      <c r="A1340">
        <f t="shared" si="20"/>
        <v>16156.685719999983</v>
      </c>
      <c r="B1340">
        <v>12.610799999999999</v>
      </c>
      <c r="C1340">
        <v>2.24064</v>
      </c>
      <c r="D1340">
        <v>1.0290900000000001</v>
      </c>
      <c r="E1340">
        <v>1.1130599999999999</v>
      </c>
      <c r="F1340">
        <v>0.40934399999999999</v>
      </c>
      <c r="G1340">
        <v>1.0276799999999999</v>
      </c>
      <c r="H1340">
        <v>3.6989800000000002</v>
      </c>
      <c r="I1340">
        <v>0.237152</v>
      </c>
      <c r="J1340">
        <v>2.2863699999999998</v>
      </c>
    </row>
    <row r="1341" spans="1:10" x14ac:dyDescent="0.3">
      <c r="A1341">
        <f t="shared" si="20"/>
        <v>16169.376819999983</v>
      </c>
      <c r="B1341">
        <v>12.6911</v>
      </c>
      <c r="C1341">
        <v>2.4260199999999998</v>
      </c>
      <c r="D1341">
        <v>1.13408</v>
      </c>
      <c r="E1341">
        <v>1.1101399999999999</v>
      </c>
      <c r="F1341">
        <v>0.41017599999999999</v>
      </c>
      <c r="G1341">
        <v>1.0278700000000001</v>
      </c>
      <c r="H1341">
        <v>3.6856</v>
      </c>
      <c r="I1341">
        <v>0.23638400000000001</v>
      </c>
      <c r="J1341">
        <v>2.2848299999999999</v>
      </c>
    </row>
    <row r="1342" spans="1:10" x14ac:dyDescent="0.3">
      <c r="A1342">
        <f t="shared" si="20"/>
        <v>16181.738919999983</v>
      </c>
      <c r="B1342">
        <v>12.3621</v>
      </c>
      <c r="C1342">
        <v>2.2229800000000002</v>
      </c>
      <c r="D1342">
        <v>1.0318700000000001</v>
      </c>
      <c r="E1342">
        <v>1.1113900000000001</v>
      </c>
      <c r="F1342">
        <v>0.40876800000000002</v>
      </c>
      <c r="G1342">
        <v>1.02902</v>
      </c>
      <c r="H1342">
        <v>3.6921300000000001</v>
      </c>
      <c r="I1342">
        <v>0.24038399999999999</v>
      </c>
      <c r="J1342">
        <v>2.2898200000000002</v>
      </c>
    </row>
    <row r="1343" spans="1:10" x14ac:dyDescent="0.3">
      <c r="A1343">
        <f t="shared" si="20"/>
        <v>16194.443319999984</v>
      </c>
      <c r="B1343">
        <v>12.7044</v>
      </c>
      <c r="C1343">
        <v>2.2275800000000001</v>
      </c>
      <c r="D1343">
        <v>1.0652200000000001</v>
      </c>
      <c r="E1343">
        <v>1.1101799999999999</v>
      </c>
      <c r="F1343">
        <v>0.40979199999999999</v>
      </c>
      <c r="G1343">
        <v>1.0318400000000001</v>
      </c>
      <c r="H1343">
        <v>3.7024300000000001</v>
      </c>
      <c r="I1343">
        <v>0.237536</v>
      </c>
      <c r="J1343">
        <v>2.2992300000000001</v>
      </c>
    </row>
    <row r="1344" spans="1:10" x14ac:dyDescent="0.3">
      <c r="A1344">
        <f t="shared" si="20"/>
        <v>16207.045119999984</v>
      </c>
      <c r="B1344">
        <v>12.601800000000001</v>
      </c>
      <c r="C1344">
        <v>2.2079399999999998</v>
      </c>
      <c r="D1344">
        <v>1.03952</v>
      </c>
      <c r="E1344">
        <v>1.1120300000000001</v>
      </c>
      <c r="F1344">
        <v>0.41023999999999999</v>
      </c>
      <c r="G1344">
        <v>1.0384</v>
      </c>
      <c r="H1344">
        <v>3.6889599999999998</v>
      </c>
      <c r="I1344">
        <v>0.23577600000000001</v>
      </c>
      <c r="J1344">
        <v>2.3198400000000001</v>
      </c>
    </row>
    <row r="1345" spans="1:10" x14ac:dyDescent="0.3">
      <c r="A1345">
        <f t="shared" si="20"/>
        <v>16219.892619999984</v>
      </c>
      <c r="B1345">
        <v>12.8475</v>
      </c>
      <c r="C1345">
        <v>2.6120299999999999</v>
      </c>
      <c r="D1345">
        <v>1.1251800000000001</v>
      </c>
      <c r="E1345">
        <v>1.1113900000000001</v>
      </c>
      <c r="F1345">
        <v>0.40950399999999998</v>
      </c>
      <c r="G1345">
        <v>1.0357099999999999</v>
      </c>
      <c r="H1345">
        <v>3.6983000000000001</v>
      </c>
      <c r="I1345">
        <v>0.23424</v>
      </c>
      <c r="J1345">
        <v>2.31229</v>
      </c>
    </row>
    <row r="1346" spans="1:10" x14ac:dyDescent="0.3">
      <c r="A1346">
        <f t="shared" si="20"/>
        <v>16232.274019999984</v>
      </c>
      <c r="B1346">
        <v>12.381399999999999</v>
      </c>
      <c r="C1346">
        <v>2.2790699999999999</v>
      </c>
      <c r="D1346">
        <v>1.0535699999999999</v>
      </c>
      <c r="E1346">
        <v>1.11171</v>
      </c>
      <c r="F1346">
        <v>0.41216000000000003</v>
      </c>
      <c r="G1346">
        <v>1.04054</v>
      </c>
      <c r="H1346">
        <v>3.70269</v>
      </c>
      <c r="I1346">
        <v>0.23347200000000001</v>
      </c>
      <c r="J1346">
        <v>2.3216600000000001</v>
      </c>
    </row>
    <row r="1347" spans="1:10" x14ac:dyDescent="0.3">
      <c r="A1347">
        <f t="shared" si="20"/>
        <v>16245.238319999984</v>
      </c>
      <c r="B1347">
        <v>12.9643</v>
      </c>
      <c r="C1347">
        <v>2.2539199999999999</v>
      </c>
      <c r="D1347">
        <v>1.0419799999999999</v>
      </c>
      <c r="E1347">
        <v>1.11165</v>
      </c>
      <c r="F1347">
        <v>0.40892800000000001</v>
      </c>
      <c r="G1347">
        <v>1.0463</v>
      </c>
      <c r="H1347">
        <v>3.6995499999999999</v>
      </c>
      <c r="I1347">
        <v>0.23395199999999999</v>
      </c>
      <c r="J1347">
        <v>2.3198400000000001</v>
      </c>
    </row>
    <row r="1348" spans="1:10" x14ac:dyDescent="0.3">
      <c r="A1348">
        <f t="shared" ref="A1348:A1411" si="21">SUM(A1347, B1348)</f>
        <v>16257.972319999984</v>
      </c>
      <c r="B1348">
        <v>12.734</v>
      </c>
      <c r="C1348">
        <v>2.2566099999999998</v>
      </c>
      <c r="D1348">
        <v>1.0890599999999999</v>
      </c>
      <c r="E1348">
        <v>1.10934</v>
      </c>
      <c r="F1348">
        <v>0.40915200000000002</v>
      </c>
      <c r="G1348">
        <v>1.05088</v>
      </c>
      <c r="H1348">
        <v>3.7061799999999998</v>
      </c>
      <c r="I1348">
        <v>0.234656</v>
      </c>
      <c r="J1348">
        <v>2.32429</v>
      </c>
    </row>
    <row r="1349" spans="1:10" x14ac:dyDescent="0.3">
      <c r="A1349">
        <f t="shared" si="21"/>
        <v>16270.754019999984</v>
      </c>
      <c r="B1349">
        <v>12.781700000000001</v>
      </c>
      <c r="C1349">
        <v>2.5046400000000002</v>
      </c>
      <c r="D1349">
        <v>1.12883</v>
      </c>
      <c r="E1349">
        <v>1.1114200000000001</v>
      </c>
      <c r="F1349">
        <v>0.40892800000000001</v>
      </c>
      <c r="G1349">
        <v>1.0514600000000001</v>
      </c>
      <c r="H1349">
        <v>3.7078700000000002</v>
      </c>
      <c r="I1349">
        <v>0.23452799999999999</v>
      </c>
      <c r="J1349">
        <v>2.3271999999999999</v>
      </c>
    </row>
    <row r="1350" spans="1:10" x14ac:dyDescent="0.3">
      <c r="A1350">
        <f t="shared" si="21"/>
        <v>16283.275519999985</v>
      </c>
      <c r="B1350">
        <v>12.5215</v>
      </c>
      <c r="C1350">
        <v>2.3048600000000001</v>
      </c>
      <c r="D1350">
        <v>1.03162</v>
      </c>
      <c r="E1350">
        <v>1.11107</v>
      </c>
      <c r="F1350">
        <v>0.61340799999999995</v>
      </c>
      <c r="G1350">
        <v>1.04694</v>
      </c>
      <c r="H1350">
        <v>3.7201599999999999</v>
      </c>
      <c r="I1350">
        <v>0.23414399999999999</v>
      </c>
      <c r="J1350">
        <v>2.3309099999999998</v>
      </c>
    </row>
    <row r="1351" spans="1:10" x14ac:dyDescent="0.3">
      <c r="A1351">
        <f t="shared" si="21"/>
        <v>16296.100619999985</v>
      </c>
      <c r="B1351">
        <v>12.825100000000001</v>
      </c>
      <c r="C1351">
        <v>2.2982999999999998</v>
      </c>
      <c r="D1351">
        <v>1.0392300000000001</v>
      </c>
      <c r="E1351">
        <v>1.1128</v>
      </c>
      <c r="F1351">
        <v>0.41116799999999998</v>
      </c>
      <c r="G1351">
        <v>1.0503</v>
      </c>
      <c r="H1351">
        <v>3.7008299999999998</v>
      </c>
      <c r="I1351">
        <v>0.23286399999999999</v>
      </c>
      <c r="J1351">
        <v>2.33101</v>
      </c>
    </row>
    <row r="1352" spans="1:10" x14ac:dyDescent="0.3">
      <c r="A1352">
        <f t="shared" si="21"/>
        <v>16308.873519999985</v>
      </c>
      <c r="B1352">
        <v>12.7729</v>
      </c>
      <c r="C1352">
        <v>2.3367399999999998</v>
      </c>
      <c r="D1352">
        <v>1.0626899999999999</v>
      </c>
      <c r="E1352">
        <v>1.11267</v>
      </c>
      <c r="F1352">
        <v>0.40931200000000001</v>
      </c>
      <c r="G1352">
        <v>1.05558</v>
      </c>
      <c r="H1352">
        <v>3.7054999999999998</v>
      </c>
      <c r="I1352">
        <v>0.233152</v>
      </c>
      <c r="J1352">
        <v>2.3304299999999998</v>
      </c>
    </row>
    <row r="1353" spans="1:10" x14ac:dyDescent="0.3">
      <c r="A1353">
        <f t="shared" si="21"/>
        <v>16321.813019999985</v>
      </c>
      <c r="B1353">
        <v>12.939500000000001</v>
      </c>
      <c r="C1353">
        <v>2.3260200000000002</v>
      </c>
      <c r="D1353">
        <v>1.0552999999999999</v>
      </c>
      <c r="E1353">
        <v>1.1096999999999999</v>
      </c>
      <c r="F1353">
        <v>0.408416</v>
      </c>
      <c r="G1353">
        <v>1.05101</v>
      </c>
      <c r="H1353">
        <v>3.69882</v>
      </c>
      <c r="I1353">
        <v>0.232544</v>
      </c>
      <c r="J1353">
        <v>2.3272599999999999</v>
      </c>
    </row>
    <row r="1354" spans="1:10" x14ac:dyDescent="0.3">
      <c r="A1354">
        <f t="shared" si="21"/>
        <v>16334.715119999984</v>
      </c>
      <c r="B1354">
        <v>12.902100000000001</v>
      </c>
      <c r="C1354">
        <v>2.3215699999999999</v>
      </c>
      <c r="D1354">
        <v>1.3055699999999999</v>
      </c>
      <c r="E1354">
        <v>1.1107499999999999</v>
      </c>
      <c r="F1354">
        <v>0.48371199999999998</v>
      </c>
      <c r="G1354">
        <v>1.0470699999999999</v>
      </c>
      <c r="H1354">
        <v>3.7054999999999998</v>
      </c>
      <c r="I1354">
        <v>0.23280000000000001</v>
      </c>
      <c r="J1354">
        <v>2.3106900000000001</v>
      </c>
    </row>
    <row r="1355" spans="1:10" x14ac:dyDescent="0.3">
      <c r="A1355">
        <f t="shared" si="21"/>
        <v>16347.321719999984</v>
      </c>
      <c r="B1355">
        <v>12.6066</v>
      </c>
      <c r="C1355">
        <v>2.3404199999999999</v>
      </c>
      <c r="D1355">
        <v>1.09466</v>
      </c>
      <c r="E1355">
        <v>1.1087400000000001</v>
      </c>
      <c r="F1355">
        <v>0.41059200000000001</v>
      </c>
      <c r="G1355">
        <v>1.0499799999999999</v>
      </c>
      <c r="H1355">
        <v>3.69434</v>
      </c>
      <c r="I1355">
        <v>0.23305600000000001</v>
      </c>
      <c r="J1355">
        <v>2.31507</v>
      </c>
    </row>
    <row r="1356" spans="1:10" x14ac:dyDescent="0.3">
      <c r="A1356">
        <f t="shared" si="21"/>
        <v>16360.190919999983</v>
      </c>
      <c r="B1356">
        <v>12.869199999999999</v>
      </c>
      <c r="C1356">
        <v>2.3361000000000001</v>
      </c>
      <c r="D1356">
        <v>1.0585</v>
      </c>
      <c r="E1356">
        <v>1.1130599999999999</v>
      </c>
      <c r="F1356">
        <v>0.40889599999999998</v>
      </c>
      <c r="G1356">
        <v>1.0456300000000001</v>
      </c>
      <c r="H1356">
        <v>3.7002199999999998</v>
      </c>
      <c r="I1356">
        <v>0.23219200000000001</v>
      </c>
      <c r="J1356">
        <v>2.3043200000000001</v>
      </c>
    </row>
    <row r="1357" spans="1:10" x14ac:dyDescent="0.3">
      <c r="A1357">
        <f t="shared" si="21"/>
        <v>16373.085819999982</v>
      </c>
      <c r="B1357">
        <v>12.8949</v>
      </c>
      <c r="C1357">
        <v>2.3350399999999998</v>
      </c>
      <c r="D1357">
        <v>1.06138</v>
      </c>
      <c r="E1357">
        <v>1.10954</v>
      </c>
      <c r="F1357">
        <v>0.40953600000000001</v>
      </c>
      <c r="G1357">
        <v>1.044</v>
      </c>
      <c r="H1357">
        <v>3.7053099999999999</v>
      </c>
      <c r="I1357">
        <v>0.23244799999999999</v>
      </c>
      <c r="J1357">
        <v>2.2891499999999998</v>
      </c>
    </row>
    <row r="1358" spans="1:10" x14ac:dyDescent="0.3">
      <c r="A1358">
        <f t="shared" si="21"/>
        <v>16385.800819999982</v>
      </c>
      <c r="B1358">
        <v>12.715</v>
      </c>
      <c r="C1358">
        <v>2.5831</v>
      </c>
      <c r="D1358">
        <v>1.1359699999999999</v>
      </c>
      <c r="E1358">
        <v>1.1123799999999999</v>
      </c>
      <c r="F1358">
        <v>0.41104000000000002</v>
      </c>
      <c r="G1358">
        <v>1.0415700000000001</v>
      </c>
      <c r="H1358">
        <v>3.7023000000000001</v>
      </c>
      <c r="I1358">
        <v>0.232928</v>
      </c>
      <c r="J1358">
        <v>2.2762199999999999</v>
      </c>
    </row>
    <row r="1359" spans="1:10" x14ac:dyDescent="0.3">
      <c r="A1359">
        <f t="shared" si="21"/>
        <v>16398.318019999981</v>
      </c>
      <c r="B1359">
        <v>12.517200000000001</v>
      </c>
      <c r="C1359">
        <v>2.3927399999999999</v>
      </c>
      <c r="D1359">
        <v>1.0404800000000001</v>
      </c>
      <c r="E1359">
        <v>1.11005</v>
      </c>
      <c r="F1359">
        <v>0.41164800000000001</v>
      </c>
      <c r="G1359">
        <v>1.0324199999999999</v>
      </c>
      <c r="H1359">
        <v>3.68899</v>
      </c>
      <c r="I1359">
        <v>0.23081599999999999</v>
      </c>
      <c r="J1359">
        <v>2.23312</v>
      </c>
    </row>
    <row r="1360" spans="1:10" x14ac:dyDescent="0.3">
      <c r="A1360">
        <f t="shared" si="21"/>
        <v>16411.233719999982</v>
      </c>
      <c r="B1360">
        <v>12.915699999999999</v>
      </c>
      <c r="C1360">
        <v>2.3844799999999999</v>
      </c>
      <c r="D1360">
        <v>1.0758399999999999</v>
      </c>
      <c r="E1360">
        <v>1.11293</v>
      </c>
      <c r="F1360">
        <v>0.41075200000000001</v>
      </c>
      <c r="G1360">
        <v>1.02528</v>
      </c>
      <c r="H1360">
        <v>3.6971799999999999</v>
      </c>
      <c r="I1360">
        <v>0.231488</v>
      </c>
      <c r="J1360">
        <v>2.2238699999999998</v>
      </c>
    </row>
    <row r="1361" spans="1:10" x14ac:dyDescent="0.3">
      <c r="A1361">
        <f t="shared" si="21"/>
        <v>16423.941119999981</v>
      </c>
      <c r="B1361">
        <v>12.7074</v>
      </c>
      <c r="C1361">
        <v>2.3801600000000001</v>
      </c>
      <c r="D1361">
        <v>1.0793900000000001</v>
      </c>
      <c r="E1361">
        <v>1.11178</v>
      </c>
      <c r="F1361">
        <v>0.40860800000000003</v>
      </c>
      <c r="G1361">
        <v>1.0299199999999999</v>
      </c>
      <c r="H1361">
        <v>3.7203499999999998</v>
      </c>
      <c r="I1361">
        <v>0.23116800000000001</v>
      </c>
      <c r="J1361">
        <v>2.2132800000000001</v>
      </c>
    </row>
    <row r="1362" spans="1:10" x14ac:dyDescent="0.3">
      <c r="A1362">
        <f t="shared" si="21"/>
        <v>16436.865219999981</v>
      </c>
      <c r="B1362">
        <v>12.924099999999999</v>
      </c>
      <c r="C1362">
        <v>2.7511700000000001</v>
      </c>
      <c r="D1362">
        <v>1.13341</v>
      </c>
      <c r="E1362">
        <v>1.1077399999999999</v>
      </c>
      <c r="F1362">
        <v>0.40940799999999999</v>
      </c>
      <c r="G1362">
        <v>1.0272300000000001</v>
      </c>
      <c r="H1362">
        <v>3.7074600000000002</v>
      </c>
      <c r="I1362">
        <v>0.23187199999999999</v>
      </c>
      <c r="J1362">
        <v>2.2071700000000001</v>
      </c>
    </row>
    <row r="1363" spans="1:10" x14ac:dyDescent="0.3">
      <c r="A1363">
        <f t="shared" si="21"/>
        <v>16449.445519999983</v>
      </c>
      <c r="B1363">
        <v>12.580299999999999</v>
      </c>
      <c r="C1363">
        <v>2.4308800000000002</v>
      </c>
      <c r="D1363">
        <v>1.0438099999999999</v>
      </c>
      <c r="E1363">
        <v>1.1096999999999999</v>
      </c>
      <c r="F1363">
        <v>0.64572799999999997</v>
      </c>
      <c r="G1363">
        <v>1.0329900000000001</v>
      </c>
      <c r="H1363">
        <v>3.6969599999999998</v>
      </c>
      <c r="I1363">
        <v>0.23100799999999999</v>
      </c>
      <c r="J1363">
        <v>2.2000600000000001</v>
      </c>
    </row>
    <row r="1364" spans="1:10" x14ac:dyDescent="0.3">
      <c r="A1364">
        <f t="shared" si="21"/>
        <v>16462.354919999983</v>
      </c>
      <c r="B1364">
        <v>12.9094</v>
      </c>
      <c r="C1364">
        <v>2.3701099999999999</v>
      </c>
      <c r="D1364">
        <v>1.0524500000000001</v>
      </c>
      <c r="E1364">
        <v>1.1103400000000001</v>
      </c>
      <c r="F1364">
        <v>0.41017599999999999</v>
      </c>
      <c r="G1364">
        <v>1.02739</v>
      </c>
      <c r="H1364">
        <v>3.7022400000000002</v>
      </c>
      <c r="I1364">
        <v>0.231712</v>
      </c>
      <c r="J1364">
        <v>2.1944300000000001</v>
      </c>
    </row>
    <row r="1365" spans="1:10" x14ac:dyDescent="0.3">
      <c r="A1365">
        <f t="shared" si="21"/>
        <v>16475.121519999982</v>
      </c>
      <c r="B1365">
        <v>12.7666</v>
      </c>
      <c r="C1365">
        <v>2.3890199999999999</v>
      </c>
      <c r="D1365">
        <v>1.07514</v>
      </c>
      <c r="E1365">
        <v>1.11328</v>
      </c>
      <c r="F1365">
        <v>0.41039999999999999</v>
      </c>
      <c r="G1365">
        <v>1.03098</v>
      </c>
      <c r="H1365">
        <v>3.7201900000000001</v>
      </c>
      <c r="I1365">
        <v>0.23097599999999999</v>
      </c>
      <c r="J1365">
        <v>2.1751999999999998</v>
      </c>
    </row>
    <row r="1366" spans="1:10" x14ac:dyDescent="0.3">
      <c r="A1366">
        <f t="shared" si="21"/>
        <v>16487.902319999983</v>
      </c>
      <c r="B1366">
        <v>12.780799999999999</v>
      </c>
      <c r="C1366">
        <v>2.4886699999999999</v>
      </c>
      <c r="D1366">
        <v>1.04182</v>
      </c>
      <c r="E1366">
        <v>1.1126100000000001</v>
      </c>
      <c r="F1366">
        <v>0.410912</v>
      </c>
      <c r="G1366">
        <v>1.0295399999999999</v>
      </c>
      <c r="H1366">
        <v>3.7046700000000001</v>
      </c>
      <c r="I1366">
        <v>0.232096</v>
      </c>
      <c r="J1366">
        <v>2.1720299999999999</v>
      </c>
    </row>
    <row r="1367" spans="1:10" x14ac:dyDescent="0.3">
      <c r="A1367">
        <f t="shared" si="21"/>
        <v>16500.493819999981</v>
      </c>
      <c r="B1367">
        <v>12.5915</v>
      </c>
      <c r="C1367">
        <v>2.3921000000000001</v>
      </c>
      <c r="D1367">
        <v>1.0483199999999999</v>
      </c>
      <c r="E1367">
        <v>1.1101399999999999</v>
      </c>
      <c r="F1367">
        <v>0.61395200000000005</v>
      </c>
      <c r="G1367">
        <v>1.0260800000000001</v>
      </c>
      <c r="H1367">
        <v>3.6978599999999999</v>
      </c>
      <c r="I1367">
        <v>0.23619200000000001</v>
      </c>
      <c r="J1367">
        <v>2.1703399999999999</v>
      </c>
    </row>
    <row r="1368" spans="1:10" x14ac:dyDescent="0.3">
      <c r="A1368">
        <f t="shared" si="21"/>
        <v>16513.122119999982</v>
      </c>
      <c r="B1368">
        <v>12.628299999999999</v>
      </c>
      <c r="C1368">
        <v>2.43411</v>
      </c>
      <c r="D1368">
        <v>1.06362</v>
      </c>
      <c r="E1368">
        <v>1.1125400000000001</v>
      </c>
      <c r="F1368">
        <v>0.410528</v>
      </c>
      <c r="G1368">
        <v>1.02806</v>
      </c>
      <c r="H1368">
        <v>3.6943000000000001</v>
      </c>
      <c r="I1368">
        <v>0.23183999999999999</v>
      </c>
      <c r="J1368">
        <v>2.1631399999999998</v>
      </c>
    </row>
    <row r="1369" spans="1:10" x14ac:dyDescent="0.3">
      <c r="A1369">
        <f t="shared" si="21"/>
        <v>16525.81861999998</v>
      </c>
      <c r="B1369">
        <v>12.6965</v>
      </c>
      <c r="C1369">
        <v>2.4481899999999999</v>
      </c>
      <c r="D1369">
        <v>1.0678099999999999</v>
      </c>
      <c r="E1369">
        <v>1.1114200000000001</v>
      </c>
      <c r="F1369">
        <v>0.40998400000000002</v>
      </c>
      <c r="G1369">
        <v>1.0303</v>
      </c>
      <c r="H1369">
        <v>3.6999399999999998</v>
      </c>
      <c r="I1369">
        <v>0.231264</v>
      </c>
      <c r="J1369">
        <v>2.1590400000000001</v>
      </c>
    </row>
    <row r="1370" spans="1:10" x14ac:dyDescent="0.3">
      <c r="A1370">
        <f t="shared" si="21"/>
        <v>16538.54471999998</v>
      </c>
      <c r="B1370">
        <v>12.726100000000001</v>
      </c>
      <c r="C1370">
        <v>2.4076499999999998</v>
      </c>
      <c r="D1370">
        <v>1.06202</v>
      </c>
      <c r="E1370">
        <v>1.1103700000000001</v>
      </c>
      <c r="F1370">
        <v>0.40934399999999999</v>
      </c>
      <c r="G1370">
        <v>1.0368299999999999</v>
      </c>
      <c r="H1370">
        <v>3.70947</v>
      </c>
      <c r="I1370">
        <v>0.23164799999999999</v>
      </c>
      <c r="J1370">
        <v>2.1536</v>
      </c>
    </row>
    <row r="1371" spans="1:10" x14ac:dyDescent="0.3">
      <c r="A1371">
        <f t="shared" si="21"/>
        <v>16551.400019999979</v>
      </c>
      <c r="B1371">
        <v>12.8553</v>
      </c>
      <c r="C1371">
        <v>2.4110999999999998</v>
      </c>
      <c r="D1371">
        <v>1.38205</v>
      </c>
      <c r="E1371">
        <v>1.1088</v>
      </c>
      <c r="F1371">
        <v>0.48326400000000003</v>
      </c>
      <c r="G1371">
        <v>1.0364800000000001</v>
      </c>
      <c r="H1371">
        <v>3.7040600000000001</v>
      </c>
      <c r="I1371">
        <v>0.232736</v>
      </c>
      <c r="J1371">
        <v>2.1438999999999999</v>
      </c>
    </row>
    <row r="1372" spans="1:10" x14ac:dyDescent="0.3">
      <c r="A1372">
        <f t="shared" si="21"/>
        <v>16563.890719999978</v>
      </c>
      <c r="B1372">
        <v>12.4907</v>
      </c>
      <c r="C1372">
        <v>2.4249000000000001</v>
      </c>
      <c r="D1372">
        <v>1.0679399999999999</v>
      </c>
      <c r="E1372">
        <v>1.1148499999999999</v>
      </c>
      <c r="F1372">
        <v>0.40966399999999997</v>
      </c>
      <c r="G1372">
        <v>1.0296000000000001</v>
      </c>
      <c r="H1372">
        <v>3.70688</v>
      </c>
      <c r="I1372">
        <v>0.233344</v>
      </c>
      <c r="J1372">
        <v>2.1418599999999999</v>
      </c>
    </row>
    <row r="1373" spans="1:10" x14ac:dyDescent="0.3">
      <c r="A1373">
        <f t="shared" si="21"/>
        <v>16576.663019999978</v>
      </c>
      <c r="B1373">
        <v>12.7723</v>
      </c>
      <c r="C1373">
        <v>2.43418</v>
      </c>
      <c r="D1373">
        <v>1.0528599999999999</v>
      </c>
      <c r="E1373">
        <v>1.1119000000000001</v>
      </c>
      <c r="F1373">
        <v>0.40806399999999998</v>
      </c>
      <c r="G1373">
        <v>1.0243199999999999</v>
      </c>
      <c r="H1373">
        <v>3.6957399999999998</v>
      </c>
      <c r="I1373">
        <v>0.23286399999999999</v>
      </c>
      <c r="J1373">
        <v>2.1287699999999998</v>
      </c>
    </row>
    <row r="1374" spans="1:10" x14ac:dyDescent="0.3">
      <c r="A1374">
        <f t="shared" si="21"/>
        <v>16589.510819999978</v>
      </c>
      <c r="B1374">
        <v>12.847799999999999</v>
      </c>
      <c r="C1374">
        <v>2.4270700000000001</v>
      </c>
      <c r="D1374">
        <v>1.0646100000000001</v>
      </c>
      <c r="E1374">
        <v>1.11107</v>
      </c>
      <c r="F1374">
        <v>0.41036800000000001</v>
      </c>
      <c r="G1374">
        <v>1.0290600000000001</v>
      </c>
      <c r="H1374">
        <v>3.7100200000000001</v>
      </c>
      <c r="I1374">
        <v>0.233184</v>
      </c>
      <c r="J1374">
        <v>2.1283500000000002</v>
      </c>
    </row>
    <row r="1375" spans="1:10" x14ac:dyDescent="0.3">
      <c r="A1375">
        <f t="shared" si="21"/>
        <v>16602.102619999976</v>
      </c>
      <c r="B1375">
        <v>12.591799999999999</v>
      </c>
      <c r="C1375">
        <v>2.4378199999999999</v>
      </c>
      <c r="D1375">
        <v>1.35107</v>
      </c>
      <c r="E1375">
        <v>1.1113599999999999</v>
      </c>
      <c r="F1375">
        <v>0.41039999999999999</v>
      </c>
      <c r="G1375">
        <v>1.0294700000000001</v>
      </c>
      <c r="H1375">
        <v>3.6923499999999998</v>
      </c>
      <c r="I1375">
        <v>0.233792</v>
      </c>
      <c r="J1375">
        <v>2.1322199999999998</v>
      </c>
    </row>
    <row r="1376" spans="1:10" x14ac:dyDescent="0.3">
      <c r="A1376">
        <f t="shared" si="21"/>
        <v>16614.623219999976</v>
      </c>
      <c r="B1376">
        <v>12.5206</v>
      </c>
      <c r="C1376">
        <v>2.4580799999999998</v>
      </c>
      <c r="D1376">
        <v>1.0666599999999999</v>
      </c>
      <c r="E1376">
        <v>1.11008</v>
      </c>
      <c r="F1376">
        <v>0.40982400000000002</v>
      </c>
      <c r="G1376">
        <v>1.02746</v>
      </c>
      <c r="H1376">
        <v>3.7081300000000001</v>
      </c>
      <c r="I1376">
        <v>0.2336</v>
      </c>
      <c r="J1376">
        <v>2.12826</v>
      </c>
    </row>
    <row r="1377" spans="1:10" x14ac:dyDescent="0.3">
      <c r="A1377">
        <f t="shared" si="21"/>
        <v>16627.298919999976</v>
      </c>
      <c r="B1377">
        <v>12.675700000000001</v>
      </c>
      <c r="C1377">
        <v>2.4481299999999999</v>
      </c>
      <c r="D1377">
        <v>1.0359700000000001</v>
      </c>
      <c r="E1377">
        <v>1.11293</v>
      </c>
      <c r="F1377">
        <v>0.40816000000000002</v>
      </c>
      <c r="G1377">
        <v>1.02512</v>
      </c>
      <c r="H1377">
        <v>3.68893</v>
      </c>
      <c r="I1377">
        <v>0.234656</v>
      </c>
      <c r="J1377">
        <v>2.12954</v>
      </c>
    </row>
    <row r="1378" spans="1:10" x14ac:dyDescent="0.3">
      <c r="A1378">
        <f t="shared" si="21"/>
        <v>16640.126819999976</v>
      </c>
      <c r="B1378">
        <v>12.8279</v>
      </c>
      <c r="C1378">
        <v>2.3908200000000002</v>
      </c>
      <c r="D1378">
        <v>1.05152</v>
      </c>
      <c r="E1378">
        <v>1.1091500000000001</v>
      </c>
      <c r="F1378">
        <v>0.40950399999999998</v>
      </c>
      <c r="G1378">
        <v>1.0227200000000001</v>
      </c>
      <c r="H1378">
        <v>3.7223999999999999</v>
      </c>
      <c r="I1378">
        <v>0.23516799999999999</v>
      </c>
      <c r="J1378">
        <v>2.12378</v>
      </c>
    </row>
    <row r="1379" spans="1:10" x14ac:dyDescent="0.3">
      <c r="A1379">
        <f t="shared" si="21"/>
        <v>16652.897019999975</v>
      </c>
      <c r="B1379">
        <v>12.770200000000001</v>
      </c>
      <c r="C1379">
        <v>2.7662100000000001</v>
      </c>
      <c r="D1379">
        <v>1.1214999999999999</v>
      </c>
      <c r="E1379">
        <v>1.11456</v>
      </c>
      <c r="F1379">
        <v>0.40915200000000002</v>
      </c>
      <c r="G1379">
        <v>1.0255700000000001</v>
      </c>
      <c r="H1379">
        <v>3.6969599999999998</v>
      </c>
      <c r="I1379">
        <v>0.23494399999999999</v>
      </c>
      <c r="J1379">
        <v>2.1213099999999998</v>
      </c>
    </row>
    <row r="1380" spans="1:10" x14ac:dyDescent="0.3">
      <c r="A1380">
        <f t="shared" si="21"/>
        <v>16665.222919999975</v>
      </c>
      <c r="B1380">
        <v>12.325900000000001</v>
      </c>
      <c r="C1380">
        <v>2.44726</v>
      </c>
      <c r="D1380">
        <v>1.0626899999999999</v>
      </c>
      <c r="E1380">
        <v>1.11222</v>
      </c>
      <c r="F1380">
        <v>0.40860800000000003</v>
      </c>
      <c r="G1380">
        <v>1.02352</v>
      </c>
      <c r="H1380">
        <v>3.68371</v>
      </c>
      <c r="I1380">
        <v>0.23593600000000001</v>
      </c>
      <c r="J1380">
        <v>2.12384</v>
      </c>
    </row>
    <row r="1381" spans="1:10" x14ac:dyDescent="0.3">
      <c r="A1381">
        <f t="shared" si="21"/>
        <v>16678.116019999976</v>
      </c>
      <c r="B1381">
        <v>12.8931</v>
      </c>
      <c r="C1381">
        <v>2.4431400000000001</v>
      </c>
      <c r="D1381">
        <v>1.0344599999999999</v>
      </c>
      <c r="E1381">
        <v>1.11338</v>
      </c>
      <c r="F1381">
        <v>0.40960000000000002</v>
      </c>
      <c r="G1381">
        <v>1.0191699999999999</v>
      </c>
      <c r="H1381">
        <v>3.6840600000000001</v>
      </c>
      <c r="I1381">
        <v>0.23596800000000001</v>
      </c>
      <c r="J1381">
        <v>2.1198700000000001</v>
      </c>
    </row>
    <row r="1382" spans="1:10" x14ac:dyDescent="0.3">
      <c r="A1382">
        <f t="shared" si="21"/>
        <v>16690.815019999976</v>
      </c>
      <c r="B1382">
        <v>12.699</v>
      </c>
      <c r="C1382">
        <v>2.46</v>
      </c>
      <c r="D1382">
        <v>1.07958</v>
      </c>
      <c r="E1382">
        <v>1.1119000000000001</v>
      </c>
      <c r="F1382">
        <v>0.41039999999999999</v>
      </c>
      <c r="G1382">
        <v>1.01894</v>
      </c>
      <c r="H1382">
        <v>3.7063999999999999</v>
      </c>
      <c r="I1382">
        <v>0.23721600000000001</v>
      </c>
      <c r="J1382">
        <v>2.1172499999999999</v>
      </c>
    </row>
    <row r="1383" spans="1:10" x14ac:dyDescent="0.3">
      <c r="A1383">
        <f t="shared" si="21"/>
        <v>16703.547219999975</v>
      </c>
      <c r="B1383">
        <v>12.732200000000001</v>
      </c>
      <c r="C1383">
        <v>2.6728000000000001</v>
      </c>
      <c r="D1383">
        <v>1.1276200000000001</v>
      </c>
      <c r="E1383">
        <v>1.1115200000000001</v>
      </c>
      <c r="F1383">
        <v>0.40873599999999999</v>
      </c>
      <c r="G1383">
        <v>1.0130600000000001</v>
      </c>
      <c r="H1383">
        <v>3.6904300000000001</v>
      </c>
      <c r="I1383">
        <v>0.24211199999999999</v>
      </c>
      <c r="J1383">
        <v>2.10554</v>
      </c>
    </row>
    <row r="1384" spans="1:10" x14ac:dyDescent="0.3">
      <c r="A1384">
        <f t="shared" si="21"/>
        <v>16715.997119999975</v>
      </c>
      <c r="B1384">
        <v>12.4499</v>
      </c>
      <c r="C1384">
        <v>2.4642200000000001</v>
      </c>
      <c r="D1384">
        <v>1.03651</v>
      </c>
      <c r="E1384">
        <v>1.11165</v>
      </c>
      <c r="F1384">
        <v>0.41129599999999999</v>
      </c>
      <c r="G1384">
        <v>1.0121599999999999</v>
      </c>
      <c r="H1384">
        <v>3.7003499999999998</v>
      </c>
      <c r="I1384">
        <v>0.23791999999999999</v>
      </c>
      <c r="J1384">
        <v>2.1114199999999999</v>
      </c>
    </row>
    <row r="1385" spans="1:10" x14ac:dyDescent="0.3">
      <c r="A1385">
        <f t="shared" si="21"/>
        <v>16728.872919999976</v>
      </c>
      <c r="B1385">
        <v>12.8758</v>
      </c>
      <c r="C1385">
        <v>2.48691</v>
      </c>
      <c r="D1385">
        <v>1.0736600000000001</v>
      </c>
      <c r="E1385">
        <v>1.11155</v>
      </c>
      <c r="F1385">
        <v>0.409248</v>
      </c>
      <c r="G1385">
        <v>1.00963</v>
      </c>
      <c r="H1385">
        <v>3.70051</v>
      </c>
      <c r="I1385">
        <v>0.239008</v>
      </c>
      <c r="J1385">
        <v>2.0984600000000002</v>
      </c>
    </row>
    <row r="1386" spans="1:10" x14ac:dyDescent="0.3">
      <c r="A1386">
        <f t="shared" si="21"/>
        <v>16741.585419999978</v>
      </c>
      <c r="B1386">
        <v>12.7125</v>
      </c>
      <c r="C1386">
        <v>2.4768599999999998</v>
      </c>
      <c r="D1386">
        <v>1.0678700000000001</v>
      </c>
      <c r="E1386">
        <v>1.1154200000000001</v>
      </c>
      <c r="F1386">
        <v>0.40799999999999997</v>
      </c>
      <c r="G1386">
        <v>1.0121599999999999</v>
      </c>
      <c r="H1386">
        <v>3.6904300000000001</v>
      </c>
      <c r="I1386">
        <v>0.238624</v>
      </c>
      <c r="J1386">
        <v>2.0975700000000002</v>
      </c>
    </row>
    <row r="1387" spans="1:10" x14ac:dyDescent="0.3">
      <c r="A1387">
        <f t="shared" si="21"/>
        <v>16754.338119999979</v>
      </c>
      <c r="B1387">
        <v>12.752700000000001</v>
      </c>
      <c r="C1387">
        <v>2.6941099999999998</v>
      </c>
      <c r="D1387">
        <v>1.1063400000000001</v>
      </c>
      <c r="E1387">
        <v>1.11395</v>
      </c>
      <c r="F1387">
        <v>0.41043200000000002</v>
      </c>
      <c r="G1387">
        <v>1.016</v>
      </c>
      <c r="H1387">
        <v>3.71651</v>
      </c>
      <c r="I1387">
        <v>0.23996799999999999</v>
      </c>
      <c r="J1387">
        <v>2.1036800000000002</v>
      </c>
    </row>
    <row r="1388" spans="1:10" x14ac:dyDescent="0.3">
      <c r="A1388">
        <f t="shared" si="21"/>
        <v>16766.750619999977</v>
      </c>
      <c r="B1388">
        <v>12.4125</v>
      </c>
      <c r="C1388">
        <v>2.4714200000000002</v>
      </c>
      <c r="D1388">
        <v>1.0424599999999999</v>
      </c>
      <c r="E1388">
        <v>1.1130899999999999</v>
      </c>
      <c r="F1388">
        <v>0.74128000000000005</v>
      </c>
      <c r="G1388">
        <v>1.0141800000000001</v>
      </c>
      <c r="H1388">
        <v>3.7053799999999999</v>
      </c>
      <c r="I1388">
        <v>0.24182400000000001</v>
      </c>
      <c r="J1388">
        <v>2.1002900000000002</v>
      </c>
    </row>
    <row r="1389" spans="1:10" x14ac:dyDescent="0.3">
      <c r="A1389">
        <f t="shared" si="21"/>
        <v>16779.578819999977</v>
      </c>
      <c r="B1389">
        <v>12.828200000000001</v>
      </c>
      <c r="C1389">
        <v>2.4733800000000001</v>
      </c>
      <c r="D1389">
        <v>1.0490900000000001</v>
      </c>
      <c r="E1389">
        <v>1.1155200000000001</v>
      </c>
      <c r="F1389">
        <v>0.41033599999999998</v>
      </c>
      <c r="G1389">
        <v>1.0118400000000001</v>
      </c>
      <c r="H1389">
        <v>3.7075800000000001</v>
      </c>
      <c r="I1389">
        <v>0.24063999999999999</v>
      </c>
      <c r="J1389">
        <v>2.1062699999999999</v>
      </c>
    </row>
    <row r="1390" spans="1:10" x14ac:dyDescent="0.3">
      <c r="A1390">
        <f t="shared" si="21"/>
        <v>16792.452219999977</v>
      </c>
      <c r="B1390">
        <v>12.8734</v>
      </c>
      <c r="C1390">
        <v>2.51946</v>
      </c>
      <c r="D1390">
        <v>1.05101</v>
      </c>
      <c r="E1390">
        <v>1.11392</v>
      </c>
      <c r="F1390">
        <v>0.40870400000000001</v>
      </c>
      <c r="G1390">
        <v>1.01677</v>
      </c>
      <c r="H1390">
        <v>3.7351700000000001</v>
      </c>
      <c r="I1390">
        <v>0.24112</v>
      </c>
      <c r="J1390">
        <v>2.1038399999999999</v>
      </c>
    </row>
    <row r="1391" spans="1:10" x14ac:dyDescent="0.3">
      <c r="A1391">
        <f t="shared" si="21"/>
        <v>16805.191619999976</v>
      </c>
      <c r="B1391">
        <v>12.7394</v>
      </c>
      <c r="C1391">
        <v>2.4939499999999999</v>
      </c>
      <c r="D1391">
        <v>1.06454</v>
      </c>
      <c r="E1391">
        <v>1.1137300000000001</v>
      </c>
      <c r="F1391">
        <v>0.41033599999999998</v>
      </c>
      <c r="G1391">
        <v>1.0191399999999999</v>
      </c>
      <c r="H1391">
        <v>3.7253799999999999</v>
      </c>
      <c r="I1391">
        <v>0.24086399999999999</v>
      </c>
      <c r="J1391">
        <v>2.1048</v>
      </c>
    </row>
    <row r="1392" spans="1:10" x14ac:dyDescent="0.3">
      <c r="A1392">
        <f t="shared" si="21"/>
        <v>16817.992319999976</v>
      </c>
      <c r="B1392">
        <v>12.800700000000001</v>
      </c>
      <c r="C1392">
        <v>2.4991699999999999</v>
      </c>
      <c r="D1392">
        <v>1.0553900000000001</v>
      </c>
      <c r="E1392">
        <v>1.32125</v>
      </c>
      <c r="F1392">
        <v>0.48387200000000002</v>
      </c>
      <c r="G1392">
        <v>1.0186900000000001</v>
      </c>
      <c r="H1392">
        <v>3.7054100000000001</v>
      </c>
      <c r="I1392">
        <v>0.24140800000000001</v>
      </c>
      <c r="J1392">
        <v>2.1118700000000001</v>
      </c>
    </row>
    <row r="1393" spans="1:10" x14ac:dyDescent="0.3">
      <c r="A1393">
        <f t="shared" si="21"/>
        <v>16830.540019999975</v>
      </c>
      <c r="B1393">
        <v>12.547700000000001</v>
      </c>
      <c r="C1393">
        <v>2.5046400000000002</v>
      </c>
      <c r="D1393">
        <v>1.0819799999999999</v>
      </c>
      <c r="E1393">
        <v>1.11734</v>
      </c>
      <c r="F1393">
        <v>0.411136</v>
      </c>
      <c r="G1393">
        <v>1.0201899999999999</v>
      </c>
      <c r="H1393">
        <v>3.7306599999999999</v>
      </c>
      <c r="I1393">
        <v>0.24160000000000001</v>
      </c>
      <c r="J1393">
        <v>2.1061399999999999</v>
      </c>
    </row>
    <row r="1394" spans="1:10" x14ac:dyDescent="0.3">
      <c r="A1394">
        <f t="shared" si="21"/>
        <v>16843.315319999976</v>
      </c>
      <c r="B1394">
        <v>12.7753</v>
      </c>
      <c r="C1394">
        <v>2.53504</v>
      </c>
      <c r="D1394">
        <v>1.0627200000000001</v>
      </c>
      <c r="E1394">
        <v>1.1134999999999999</v>
      </c>
      <c r="F1394">
        <v>0.40873599999999999</v>
      </c>
      <c r="G1394">
        <v>1.0275799999999999</v>
      </c>
      <c r="H1394">
        <v>3.7326700000000002</v>
      </c>
      <c r="I1394">
        <v>0.24102399999999999</v>
      </c>
      <c r="J1394">
        <v>2.1154899999999999</v>
      </c>
    </row>
    <row r="1395" spans="1:10" x14ac:dyDescent="0.3">
      <c r="A1395">
        <f t="shared" si="21"/>
        <v>16856.120219999975</v>
      </c>
      <c r="B1395">
        <v>12.8049</v>
      </c>
      <c r="C1395">
        <v>2.5442900000000002</v>
      </c>
      <c r="D1395">
        <v>1.0506899999999999</v>
      </c>
      <c r="E1395">
        <v>1.1124499999999999</v>
      </c>
      <c r="F1395">
        <v>0.411136</v>
      </c>
      <c r="G1395">
        <v>1.02454</v>
      </c>
      <c r="H1395">
        <v>3.7104300000000001</v>
      </c>
      <c r="I1395">
        <v>0.241568</v>
      </c>
      <c r="J1395">
        <v>2.1066600000000002</v>
      </c>
    </row>
    <row r="1396" spans="1:10" x14ac:dyDescent="0.3">
      <c r="A1396">
        <f t="shared" si="21"/>
        <v>16868.962219999976</v>
      </c>
      <c r="B1396">
        <v>12.842000000000001</v>
      </c>
      <c r="C1396">
        <v>2.56826</v>
      </c>
      <c r="D1396">
        <v>1.2551000000000001</v>
      </c>
      <c r="E1396">
        <v>1.1148199999999999</v>
      </c>
      <c r="F1396">
        <v>0.483072</v>
      </c>
      <c r="G1396">
        <v>1.0134099999999999</v>
      </c>
      <c r="H1396">
        <v>3.7343700000000002</v>
      </c>
      <c r="I1396">
        <v>0.243392</v>
      </c>
      <c r="J1396">
        <v>2.10954</v>
      </c>
    </row>
    <row r="1397" spans="1:10" x14ac:dyDescent="0.3">
      <c r="A1397">
        <f t="shared" si="21"/>
        <v>16881.502419999975</v>
      </c>
      <c r="B1397">
        <v>12.5402</v>
      </c>
      <c r="C1397">
        <v>2.5582699999999998</v>
      </c>
      <c r="D1397">
        <v>1.0616000000000001</v>
      </c>
      <c r="E1397">
        <v>1.11293</v>
      </c>
      <c r="F1397">
        <v>0.41161599999999998</v>
      </c>
      <c r="G1397">
        <v>1.0208299999999999</v>
      </c>
      <c r="H1397">
        <v>3.7419500000000001</v>
      </c>
      <c r="I1397">
        <v>0.243232</v>
      </c>
      <c r="J1397">
        <v>2.1016599999999999</v>
      </c>
    </row>
    <row r="1398" spans="1:10" x14ac:dyDescent="0.3">
      <c r="A1398">
        <f t="shared" si="21"/>
        <v>16894.532819999975</v>
      </c>
      <c r="B1398">
        <v>13.0304</v>
      </c>
      <c r="C1398">
        <v>2.61741</v>
      </c>
      <c r="D1398">
        <v>1.0448</v>
      </c>
      <c r="E1398">
        <v>1.11398</v>
      </c>
      <c r="F1398">
        <v>0.41097600000000001</v>
      </c>
      <c r="G1398">
        <v>1.02112</v>
      </c>
      <c r="H1398">
        <v>3.7236199999999999</v>
      </c>
      <c r="I1398">
        <v>0.2424</v>
      </c>
      <c r="J1398">
        <v>2.1060500000000002</v>
      </c>
    </row>
    <row r="1399" spans="1:10" x14ac:dyDescent="0.3">
      <c r="A1399">
        <f t="shared" si="21"/>
        <v>16907.455419999977</v>
      </c>
      <c r="B1399">
        <v>12.922599999999999</v>
      </c>
      <c r="C1399">
        <v>2.6008599999999999</v>
      </c>
      <c r="D1399">
        <v>1.0610900000000001</v>
      </c>
      <c r="E1399">
        <v>1.1137600000000001</v>
      </c>
      <c r="F1399">
        <v>0.410688</v>
      </c>
      <c r="G1399">
        <v>1.03037</v>
      </c>
      <c r="H1399">
        <v>3.7156500000000001</v>
      </c>
      <c r="I1399">
        <v>0.24345600000000001</v>
      </c>
      <c r="J1399">
        <v>2.10954</v>
      </c>
    </row>
    <row r="1400" spans="1:10" x14ac:dyDescent="0.3">
      <c r="A1400">
        <f t="shared" si="21"/>
        <v>16920.428419999978</v>
      </c>
      <c r="B1400">
        <v>12.973000000000001</v>
      </c>
      <c r="C1400">
        <v>2.7950699999999999</v>
      </c>
      <c r="D1400">
        <v>1.1367700000000001</v>
      </c>
      <c r="E1400">
        <v>1.1153</v>
      </c>
      <c r="F1400">
        <v>0.40934399999999999</v>
      </c>
      <c r="G1400">
        <v>1.0198100000000001</v>
      </c>
      <c r="H1400">
        <v>3.7469100000000002</v>
      </c>
      <c r="I1400">
        <v>0.24271999999999999</v>
      </c>
      <c r="J1400">
        <v>2.1078700000000001</v>
      </c>
    </row>
    <row r="1401" spans="1:10" x14ac:dyDescent="0.3">
      <c r="A1401">
        <f t="shared" si="21"/>
        <v>16933.066119999978</v>
      </c>
      <c r="B1401">
        <v>12.637700000000001</v>
      </c>
      <c r="C1401">
        <v>2.6250900000000001</v>
      </c>
      <c r="D1401">
        <v>1.0564499999999999</v>
      </c>
      <c r="E1401">
        <v>1.1158699999999999</v>
      </c>
      <c r="F1401">
        <v>0.61574399999999996</v>
      </c>
      <c r="G1401">
        <v>1.0203500000000001</v>
      </c>
      <c r="H1401">
        <v>3.7300499999999999</v>
      </c>
      <c r="I1401">
        <v>0.24435200000000001</v>
      </c>
      <c r="J1401">
        <v>2.1060500000000002</v>
      </c>
    </row>
    <row r="1402" spans="1:10" x14ac:dyDescent="0.3">
      <c r="A1402">
        <f t="shared" si="21"/>
        <v>16945.982719999978</v>
      </c>
      <c r="B1402">
        <v>12.916600000000001</v>
      </c>
      <c r="C1402">
        <v>2.6027200000000001</v>
      </c>
      <c r="D1402">
        <v>1.0463</v>
      </c>
      <c r="E1402">
        <v>1.1143400000000001</v>
      </c>
      <c r="F1402">
        <v>0.41043200000000002</v>
      </c>
      <c r="G1402">
        <v>1.0185900000000001</v>
      </c>
      <c r="H1402">
        <v>3.7233000000000001</v>
      </c>
      <c r="I1402">
        <v>0.244672</v>
      </c>
      <c r="J1402">
        <v>2.1101800000000002</v>
      </c>
    </row>
    <row r="1403" spans="1:10" x14ac:dyDescent="0.3">
      <c r="A1403">
        <f t="shared" si="21"/>
        <v>16958.933419999979</v>
      </c>
      <c r="B1403">
        <v>12.950699999999999</v>
      </c>
      <c r="C1403">
        <v>2.6669399999999999</v>
      </c>
      <c r="D1403">
        <v>1.0627800000000001</v>
      </c>
      <c r="E1403">
        <v>1.11392</v>
      </c>
      <c r="F1403">
        <v>0.41123199999999999</v>
      </c>
      <c r="G1403">
        <v>1.0161</v>
      </c>
      <c r="H1403">
        <v>3.7521300000000002</v>
      </c>
      <c r="I1403">
        <v>0.24540799999999999</v>
      </c>
      <c r="J1403">
        <v>2.1122899999999998</v>
      </c>
    </row>
    <row r="1404" spans="1:10" x14ac:dyDescent="0.3">
      <c r="A1404">
        <f t="shared" si="21"/>
        <v>16971.79961999998</v>
      </c>
      <c r="B1404">
        <v>12.866199999999999</v>
      </c>
      <c r="C1404">
        <v>2.6469800000000001</v>
      </c>
      <c r="D1404">
        <v>1.06186</v>
      </c>
      <c r="E1404">
        <v>1.1118699999999999</v>
      </c>
      <c r="F1404">
        <v>0.406912</v>
      </c>
      <c r="G1404">
        <v>1.0183</v>
      </c>
      <c r="H1404">
        <v>3.7524500000000001</v>
      </c>
      <c r="I1404">
        <v>0.245728</v>
      </c>
      <c r="J1404">
        <v>2.10486</v>
      </c>
    </row>
    <row r="1405" spans="1:10" x14ac:dyDescent="0.3">
      <c r="A1405">
        <f t="shared" si="21"/>
        <v>16984.916019999979</v>
      </c>
      <c r="B1405">
        <v>13.116400000000001</v>
      </c>
      <c r="C1405">
        <v>2.6430699999999998</v>
      </c>
      <c r="D1405">
        <v>1.3973800000000001</v>
      </c>
      <c r="E1405">
        <v>1.11456</v>
      </c>
      <c r="F1405">
        <v>0.48300799999999999</v>
      </c>
      <c r="G1405">
        <v>1.03034</v>
      </c>
      <c r="H1405">
        <v>3.7348499999999998</v>
      </c>
      <c r="I1405">
        <v>0.24607999999999999</v>
      </c>
      <c r="J1405">
        <v>2.1021399999999999</v>
      </c>
    </row>
    <row r="1406" spans="1:10" x14ac:dyDescent="0.3">
      <c r="A1406">
        <f t="shared" si="21"/>
        <v>16997.630719999979</v>
      </c>
      <c r="B1406">
        <v>12.714700000000001</v>
      </c>
      <c r="C1406">
        <v>2.6973799999999999</v>
      </c>
      <c r="D1406">
        <v>1.07142</v>
      </c>
      <c r="E1406">
        <v>1.11402</v>
      </c>
      <c r="F1406">
        <v>0.41177599999999998</v>
      </c>
      <c r="G1406">
        <v>1.02765</v>
      </c>
      <c r="H1406">
        <v>3.7375699999999998</v>
      </c>
      <c r="I1406">
        <v>0.24592</v>
      </c>
      <c r="J1406">
        <v>2.1119699999999999</v>
      </c>
    </row>
    <row r="1407" spans="1:10" x14ac:dyDescent="0.3">
      <c r="A1407">
        <f t="shared" si="21"/>
        <v>17010.798419999981</v>
      </c>
      <c r="B1407">
        <v>13.1677</v>
      </c>
      <c r="C1407">
        <v>2.6572499999999999</v>
      </c>
      <c r="D1407">
        <v>1.0442899999999999</v>
      </c>
      <c r="E1407">
        <v>1.1191</v>
      </c>
      <c r="F1407">
        <v>0.41148800000000002</v>
      </c>
      <c r="G1407">
        <v>1.0306200000000001</v>
      </c>
      <c r="H1407">
        <v>3.7224300000000001</v>
      </c>
      <c r="I1407">
        <v>0.246112</v>
      </c>
      <c r="J1407">
        <v>2.1142699999999999</v>
      </c>
    </row>
    <row r="1408" spans="1:10" x14ac:dyDescent="0.3">
      <c r="A1408">
        <f t="shared" si="21"/>
        <v>17023.850819999981</v>
      </c>
      <c r="B1408">
        <v>13.0524</v>
      </c>
      <c r="C1408">
        <v>2.6724800000000002</v>
      </c>
      <c r="D1408">
        <v>1.0718099999999999</v>
      </c>
      <c r="E1408">
        <v>1.1161300000000001</v>
      </c>
      <c r="F1408">
        <v>0.40918399999999999</v>
      </c>
      <c r="G1408">
        <v>1.0294399999999999</v>
      </c>
      <c r="H1408">
        <v>3.7214700000000001</v>
      </c>
      <c r="I1408">
        <v>0.24604799999999999</v>
      </c>
      <c r="J1408">
        <v>2.1070099999999998</v>
      </c>
    </row>
    <row r="1409" spans="1:10" x14ac:dyDescent="0.3">
      <c r="A1409">
        <f t="shared" si="21"/>
        <v>17036.737219999981</v>
      </c>
      <c r="B1409">
        <v>12.8864</v>
      </c>
      <c r="C1409">
        <v>2.8525800000000001</v>
      </c>
      <c r="D1409">
        <v>1.1390100000000001</v>
      </c>
      <c r="E1409">
        <v>1.1126100000000001</v>
      </c>
      <c r="F1409">
        <v>0.409856</v>
      </c>
      <c r="G1409">
        <v>1.0330900000000001</v>
      </c>
      <c r="H1409">
        <v>3.72384</v>
      </c>
      <c r="I1409">
        <v>0.24502399999999999</v>
      </c>
      <c r="J1409">
        <v>2.10758</v>
      </c>
    </row>
    <row r="1410" spans="1:10" x14ac:dyDescent="0.3">
      <c r="A1410">
        <f t="shared" si="21"/>
        <v>17049.502319999981</v>
      </c>
      <c r="B1410">
        <v>12.7651</v>
      </c>
      <c r="C1410">
        <v>2.7349399999999999</v>
      </c>
      <c r="D1410">
        <v>1.0602199999999999</v>
      </c>
      <c r="E1410">
        <v>1.1165400000000001</v>
      </c>
      <c r="F1410">
        <v>0.61472000000000004</v>
      </c>
      <c r="G1410">
        <v>1.0265</v>
      </c>
      <c r="H1410">
        <v>3.7288299999999999</v>
      </c>
      <c r="I1410">
        <v>0.24438399999999999</v>
      </c>
      <c r="J1410">
        <v>2.1069399999999998</v>
      </c>
    </row>
    <row r="1411" spans="1:10" x14ac:dyDescent="0.3">
      <c r="A1411">
        <f t="shared" si="21"/>
        <v>17062.45241999998</v>
      </c>
      <c r="B1411">
        <v>12.950100000000001</v>
      </c>
      <c r="C1411">
        <v>2.7059199999999999</v>
      </c>
      <c r="D1411">
        <v>1.0358700000000001</v>
      </c>
      <c r="E1411">
        <v>1.1149800000000001</v>
      </c>
      <c r="F1411">
        <v>0.40956799999999999</v>
      </c>
      <c r="G1411">
        <v>1.0363800000000001</v>
      </c>
      <c r="H1411">
        <v>3.7206700000000001</v>
      </c>
      <c r="I1411">
        <v>0.243008</v>
      </c>
      <c r="J1411">
        <v>2.1115200000000001</v>
      </c>
    </row>
    <row r="1412" spans="1:10" x14ac:dyDescent="0.3">
      <c r="A1412">
        <f t="shared" ref="A1412:A1475" si="22">SUM(A1411, B1412)</f>
        <v>17075.50451999998</v>
      </c>
      <c r="B1412">
        <v>13.052099999999999</v>
      </c>
      <c r="C1412">
        <v>2.6939799999999998</v>
      </c>
      <c r="D1412">
        <v>1.05264</v>
      </c>
      <c r="E1412">
        <v>1.11555</v>
      </c>
      <c r="F1412">
        <v>0.41039999999999999</v>
      </c>
      <c r="G1412">
        <v>1.0306599999999999</v>
      </c>
      <c r="H1412">
        <v>3.7223700000000002</v>
      </c>
      <c r="I1412">
        <v>0.24265600000000001</v>
      </c>
      <c r="J1412">
        <v>2.1157400000000002</v>
      </c>
    </row>
    <row r="1413" spans="1:10" x14ac:dyDescent="0.3">
      <c r="A1413">
        <f t="shared" si="22"/>
        <v>17088.439219999982</v>
      </c>
      <c r="B1413">
        <v>12.934699999999999</v>
      </c>
      <c r="C1413">
        <v>2.6934999999999998</v>
      </c>
      <c r="D1413">
        <v>1.0592600000000001</v>
      </c>
      <c r="E1413">
        <v>1.1154599999999999</v>
      </c>
      <c r="F1413">
        <v>0.41014400000000001</v>
      </c>
      <c r="G1413">
        <v>1.03216</v>
      </c>
      <c r="H1413">
        <v>3.7316199999999999</v>
      </c>
      <c r="I1413">
        <v>0.24176</v>
      </c>
      <c r="J1413">
        <v>2.11178</v>
      </c>
    </row>
    <row r="1414" spans="1:10" x14ac:dyDescent="0.3">
      <c r="A1414">
        <f t="shared" si="22"/>
        <v>17101.472919999982</v>
      </c>
      <c r="B1414">
        <v>13.0337</v>
      </c>
      <c r="C1414">
        <v>2.6697299999999999</v>
      </c>
      <c r="D1414">
        <v>1.3973100000000001</v>
      </c>
      <c r="E1414">
        <v>1.1175999999999999</v>
      </c>
      <c r="F1414">
        <v>0.482464</v>
      </c>
      <c r="G1414">
        <v>1.03325</v>
      </c>
      <c r="H1414">
        <v>3.7339500000000001</v>
      </c>
      <c r="I1414">
        <v>0.24160000000000001</v>
      </c>
      <c r="J1414">
        <v>2.11619</v>
      </c>
    </row>
    <row r="1415" spans="1:10" x14ac:dyDescent="0.3">
      <c r="A1415">
        <f t="shared" si="22"/>
        <v>17114.213819999983</v>
      </c>
      <c r="B1415">
        <v>12.7409</v>
      </c>
      <c r="C1415">
        <v>2.6934999999999998</v>
      </c>
      <c r="D1415">
        <v>1.05766</v>
      </c>
      <c r="E1415">
        <v>1.11622</v>
      </c>
      <c r="F1415">
        <v>0.40886400000000001</v>
      </c>
      <c r="G1415">
        <v>1.0387200000000001</v>
      </c>
      <c r="H1415">
        <v>3.7088999999999999</v>
      </c>
      <c r="I1415">
        <v>0.239456</v>
      </c>
      <c r="J1415">
        <v>2.1159699999999999</v>
      </c>
    </row>
    <row r="1416" spans="1:10" x14ac:dyDescent="0.3">
      <c r="A1416">
        <f t="shared" si="22"/>
        <v>17127.395119999983</v>
      </c>
      <c r="B1416">
        <v>13.1813</v>
      </c>
      <c r="C1416">
        <v>2.69475</v>
      </c>
      <c r="D1416">
        <v>1.04467</v>
      </c>
      <c r="E1416">
        <v>1.11555</v>
      </c>
      <c r="F1416">
        <v>0.41084799999999999</v>
      </c>
      <c r="G1416">
        <v>1.04074</v>
      </c>
      <c r="H1416">
        <v>3.7402899999999999</v>
      </c>
      <c r="I1416">
        <v>0.23968</v>
      </c>
      <c r="J1416">
        <v>2.1076800000000002</v>
      </c>
    </row>
    <row r="1417" spans="1:10" x14ac:dyDescent="0.3">
      <c r="A1417">
        <f t="shared" si="22"/>
        <v>17140.468419999983</v>
      </c>
      <c r="B1417">
        <v>13.0733</v>
      </c>
      <c r="C1417">
        <v>2.6969599999999998</v>
      </c>
      <c r="D1417">
        <v>1.0912599999999999</v>
      </c>
      <c r="E1417">
        <v>1.11683</v>
      </c>
      <c r="F1417">
        <v>0.41062399999999999</v>
      </c>
      <c r="G1417">
        <v>1.0319400000000001</v>
      </c>
      <c r="H1417">
        <v>3.7048000000000001</v>
      </c>
      <c r="I1417">
        <v>0.24016000000000001</v>
      </c>
      <c r="J1417">
        <v>2.1039400000000001</v>
      </c>
    </row>
    <row r="1418" spans="1:10" x14ac:dyDescent="0.3">
      <c r="A1418">
        <f t="shared" si="22"/>
        <v>17153.363319999982</v>
      </c>
      <c r="B1418">
        <v>12.8949</v>
      </c>
      <c r="C1418">
        <v>2.9051800000000001</v>
      </c>
      <c r="D1418">
        <v>1.1177299999999999</v>
      </c>
      <c r="E1418">
        <v>1.11494</v>
      </c>
      <c r="F1418">
        <v>0.41036800000000001</v>
      </c>
      <c r="G1418">
        <v>1.0294399999999999</v>
      </c>
      <c r="H1418">
        <v>3.7376999999999998</v>
      </c>
      <c r="I1418">
        <v>0.239456</v>
      </c>
      <c r="J1418">
        <v>2.1126399999999999</v>
      </c>
    </row>
    <row r="1419" spans="1:10" x14ac:dyDescent="0.3">
      <c r="A1419">
        <f t="shared" si="22"/>
        <v>17166.148619999982</v>
      </c>
      <c r="B1419">
        <v>12.785299999999999</v>
      </c>
      <c r="C1419">
        <v>2.7506599999999999</v>
      </c>
      <c r="D1419">
        <v>1.0461400000000001</v>
      </c>
      <c r="E1419">
        <v>1.11453</v>
      </c>
      <c r="F1419">
        <v>0.623776</v>
      </c>
      <c r="G1419">
        <v>1.0278700000000001</v>
      </c>
      <c r="H1419">
        <v>3.72342</v>
      </c>
      <c r="I1419">
        <v>0.23852799999999999</v>
      </c>
      <c r="J1419">
        <v>2.11171</v>
      </c>
    </row>
    <row r="1420" spans="1:10" x14ac:dyDescent="0.3">
      <c r="A1420">
        <f t="shared" si="22"/>
        <v>17179.181719999982</v>
      </c>
      <c r="B1420">
        <v>13.033099999999999</v>
      </c>
      <c r="C1420">
        <v>2.7010200000000002</v>
      </c>
      <c r="D1420">
        <v>1.04698</v>
      </c>
      <c r="E1420">
        <v>1.11405</v>
      </c>
      <c r="F1420">
        <v>0.41014400000000001</v>
      </c>
      <c r="G1420">
        <v>1.0250600000000001</v>
      </c>
      <c r="H1420">
        <v>3.73386</v>
      </c>
      <c r="I1420">
        <v>0.238624</v>
      </c>
      <c r="J1420">
        <v>2.1048</v>
      </c>
    </row>
    <row r="1421" spans="1:10" x14ac:dyDescent="0.3">
      <c r="A1421">
        <f t="shared" si="22"/>
        <v>17192.201819999984</v>
      </c>
      <c r="B1421">
        <v>13.020099999999999</v>
      </c>
      <c r="C1421">
        <v>2.7477100000000001</v>
      </c>
      <c r="D1421">
        <v>1.06579</v>
      </c>
      <c r="E1421">
        <v>1.1196200000000001</v>
      </c>
      <c r="F1421">
        <v>0.407584</v>
      </c>
      <c r="G1421">
        <v>1.02755</v>
      </c>
      <c r="H1421">
        <v>3.7292200000000002</v>
      </c>
      <c r="I1421">
        <v>0.24448</v>
      </c>
      <c r="J1421">
        <v>2.1059800000000002</v>
      </c>
    </row>
    <row r="1422" spans="1:10" x14ac:dyDescent="0.3">
      <c r="A1422">
        <f t="shared" si="22"/>
        <v>17205.328519999985</v>
      </c>
      <c r="B1422">
        <v>13.1267</v>
      </c>
      <c r="C1422">
        <v>2.6977899999999999</v>
      </c>
      <c r="D1422">
        <v>1.0443800000000001</v>
      </c>
      <c r="E1422">
        <v>1.1161000000000001</v>
      </c>
      <c r="F1422">
        <v>0.40876800000000002</v>
      </c>
      <c r="G1422">
        <v>1.02688</v>
      </c>
      <c r="H1422">
        <v>3.7406700000000002</v>
      </c>
      <c r="I1422">
        <v>0.23705599999999999</v>
      </c>
      <c r="J1422">
        <v>2.0977299999999999</v>
      </c>
    </row>
    <row r="1423" spans="1:10" x14ac:dyDescent="0.3">
      <c r="A1423">
        <f t="shared" si="22"/>
        <v>17218.479619999984</v>
      </c>
      <c r="B1423">
        <v>13.1511</v>
      </c>
      <c r="C1423">
        <v>2.63978</v>
      </c>
      <c r="D1423">
        <v>1.32141</v>
      </c>
      <c r="E1423">
        <v>1.1170199999999999</v>
      </c>
      <c r="F1423">
        <v>0.48336000000000001</v>
      </c>
      <c r="G1423">
        <v>1.0199</v>
      </c>
      <c r="H1423">
        <v>3.7431000000000001</v>
      </c>
      <c r="I1423">
        <v>0.23791999999999999</v>
      </c>
      <c r="J1423">
        <v>2.09552</v>
      </c>
    </row>
    <row r="1424" spans="1:10" x14ac:dyDescent="0.3">
      <c r="A1424">
        <f t="shared" si="22"/>
        <v>17231.254919999985</v>
      </c>
      <c r="B1424">
        <v>12.7753</v>
      </c>
      <c r="C1424">
        <v>2.68106</v>
      </c>
      <c r="D1424">
        <v>1.0615399999999999</v>
      </c>
      <c r="E1424">
        <v>1.1148499999999999</v>
      </c>
      <c r="F1424">
        <v>0.40895999999999999</v>
      </c>
      <c r="G1424">
        <v>1.0221100000000001</v>
      </c>
      <c r="H1424">
        <v>3.7585600000000001</v>
      </c>
      <c r="I1424">
        <v>0.237152</v>
      </c>
      <c r="J1424">
        <v>2.1002200000000002</v>
      </c>
    </row>
    <row r="1425" spans="1:10" x14ac:dyDescent="0.3">
      <c r="A1425">
        <f t="shared" si="22"/>
        <v>17244.225819999985</v>
      </c>
      <c r="B1425">
        <v>12.9709</v>
      </c>
      <c r="C1425">
        <v>2.6776599999999999</v>
      </c>
      <c r="D1425">
        <v>1.0513300000000001</v>
      </c>
      <c r="E1425">
        <v>1.1149100000000001</v>
      </c>
      <c r="F1425">
        <v>0.41023999999999999</v>
      </c>
      <c r="G1425">
        <v>1.0261100000000001</v>
      </c>
      <c r="H1425">
        <v>3.73875</v>
      </c>
      <c r="I1425">
        <v>0.235904</v>
      </c>
      <c r="J1425">
        <v>2.1029100000000001</v>
      </c>
    </row>
    <row r="1426" spans="1:10" x14ac:dyDescent="0.3">
      <c r="A1426">
        <f t="shared" si="22"/>
        <v>17257.227219999986</v>
      </c>
      <c r="B1426">
        <v>13.0014</v>
      </c>
      <c r="C1426">
        <v>2.6741100000000002</v>
      </c>
      <c r="D1426">
        <v>1.08755</v>
      </c>
      <c r="E1426">
        <v>1.1158999999999999</v>
      </c>
      <c r="F1426">
        <v>0.40822399999999998</v>
      </c>
      <c r="G1426">
        <v>1.0241</v>
      </c>
      <c r="H1426">
        <v>3.7347800000000002</v>
      </c>
      <c r="I1426">
        <v>0.23644799999999999</v>
      </c>
      <c r="J1426">
        <v>2.0918399999999999</v>
      </c>
    </row>
    <row r="1427" spans="1:10" x14ac:dyDescent="0.3">
      <c r="A1427">
        <f t="shared" si="22"/>
        <v>17270.149519999984</v>
      </c>
      <c r="B1427">
        <v>12.9223</v>
      </c>
      <c r="C1427">
        <v>2.8820800000000002</v>
      </c>
      <c r="D1427">
        <v>1.12998</v>
      </c>
      <c r="E1427">
        <v>1.1143700000000001</v>
      </c>
      <c r="F1427">
        <v>0.409248</v>
      </c>
      <c r="G1427">
        <v>1.02515</v>
      </c>
      <c r="H1427">
        <v>3.7247699999999999</v>
      </c>
      <c r="I1427">
        <v>0.235904</v>
      </c>
      <c r="J1427">
        <v>2.0979800000000002</v>
      </c>
    </row>
    <row r="1428" spans="1:10" x14ac:dyDescent="0.3">
      <c r="A1428">
        <f t="shared" si="22"/>
        <v>17282.899519999984</v>
      </c>
      <c r="B1428">
        <v>12.75</v>
      </c>
      <c r="C1428">
        <v>2.7193000000000001</v>
      </c>
      <c r="D1428">
        <v>1.05488</v>
      </c>
      <c r="E1428">
        <v>1.1170199999999999</v>
      </c>
      <c r="F1428">
        <v>0.409472</v>
      </c>
      <c r="G1428">
        <v>1.22435</v>
      </c>
      <c r="H1428">
        <v>3.73949</v>
      </c>
      <c r="I1428">
        <v>0.23574400000000001</v>
      </c>
      <c r="J1428">
        <v>2.0929899999999999</v>
      </c>
    </row>
    <row r="1429" spans="1:10" x14ac:dyDescent="0.3">
      <c r="A1429">
        <f t="shared" si="22"/>
        <v>17295.886119999985</v>
      </c>
      <c r="B1429">
        <v>12.986599999999999</v>
      </c>
      <c r="C1429">
        <v>2.69651</v>
      </c>
      <c r="D1429">
        <v>1.0529900000000001</v>
      </c>
      <c r="E1429">
        <v>1.12096</v>
      </c>
      <c r="F1429">
        <v>0.40870400000000001</v>
      </c>
      <c r="G1429">
        <v>1.0224599999999999</v>
      </c>
      <c r="H1429">
        <v>3.7505299999999999</v>
      </c>
      <c r="I1429">
        <v>0.23593600000000001</v>
      </c>
      <c r="J1429">
        <v>2.09267</v>
      </c>
    </row>
    <row r="1430" spans="1:10" x14ac:dyDescent="0.3">
      <c r="A1430">
        <f t="shared" si="22"/>
        <v>17308.913519999984</v>
      </c>
      <c r="B1430">
        <v>13.0274</v>
      </c>
      <c r="C1430">
        <v>2.7201</v>
      </c>
      <c r="D1430">
        <v>1.0495699999999999</v>
      </c>
      <c r="E1430">
        <v>1.11507</v>
      </c>
      <c r="F1430">
        <v>0.407808</v>
      </c>
      <c r="G1430">
        <v>1.01814</v>
      </c>
      <c r="H1430">
        <v>3.75027</v>
      </c>
      <c r="I1430">
        <v>0.235488</v>
      </c>
      <c r="J1430">
        <v>2.0894400000000002</v>
      </c>
    </row>
    <row r="1431" spans="1:10" x14ac:dyDescent="0.3">
      <c r="A1431">
        <f t="shared" si="22"/>
        <v>17322.017919999984</v>
      </c>
      <c r="B1431">
        <v>13.1044</v>
      </c>
      <c r="C1431">
        <v>2.6830400000000001</v>
      </c>
      <c r="D1431">
        <v>1.03261</v>
      </c>
      <c r="E1431">
        <v>1.1172200000000001</v>
      </c>
      <c r="F1431">
        <v>0.41187200000000002</v>
      </c>
      <c r="G1431">
        <v>1.0157799999999999</v>
      </c>
      <c r="H1431">
        <v>3.6899500000000001</v>
      </c>
      <c r="I1431">
        <v>0.23500799999999999</v>
      </c>
      <c r="J1431">
        <v>2.0822400000000001</v>
      </c>
    </row>
    <row r="1432" spans="1:10" x14ac:dyDescent="0.3">
      <c r="A1432">
        <f t="shared" si="22"/>
        <v>17335.130119999983</v>
      </c>
      <c r="B1432">
        <v>13.1122</v>
      </c>
      <c r="C1432">
        <v>2.7207400000000002</v>
      </c>
      <c r="D1432">
        <v>1.3140799999999999</v>
      </c>
      <c r="E1432">
        <v>1.1169</v>
      </c>
      <c r="F1432">
        <v>0.481632</v>
      </c>
      <c r="G1432">
        <v>1.01325</v>
      </c>
      <c r="H1432">
        <v>3.70512</v>
      </c>
      <c r="I1432">
        <v>0.235456</v>
      </c>
      <c r="J1432">
        <v>2.0851799999999998</v>
      </c>
    </row>
    <row r="1433" spans="1:10" x14ac:dyDescent="0.3">
      <c r="A1433">
        <f t="shared" si="22"/>
        <v>17347.674519999982</v>
      </c>
      <c r="B1433">
        <v>12.5444</v>
      </c>
      <c r="C1433">
        <v>2.7109100000000002</v>
      </c>
      <c r="D1433">
        <v>1.06413</v>
      </c>
      <c r="E1433">
        <v>1.1160600000000001</v>
      </c>
      <c r="F1433">
        <v>0.40992000000000001</v>
      </c>
      <c r="G1433">
        <v>1.01434</v>
      </c>
      <c r="H1433">
        <v>3.73645</v>
      </c>
      <c r="I1433">
        <v>0.23449600000000001</v>
      </c>
      <c r="J1433">
        <v>2.0906199999999999</v>
      </c>
    </row>
    <row r="1434" spans="1:10" x14ac:dyDescent="0.3">
      <c r="A1434">
        <f t="shared" si="22"/>
        <v>17360.689819999981</v>
      </c>
      <c r="B1434">
        <v>13.0153</v>
      </c>
      <c r="C1434">
        <v>2.6492499999999999</v>
      </c>
      <c r="D1434">
        <v>1.0662400000000001</v>
      </c>
      <c r="E1434">
        <v>1.1119399999999999</v>
      </c>
      <c r="F1434">
        <v>0.41039999999999999</v>
      </c>
      <c r="G1434">
        <v>1.0164500000000001</v>
      </c>
      <c r="H1434">
        <v>3.7123499999999998</v>
      </c>
      <c r="I1434">
        <v>0.235456</v>
      </c>
      <c r="J1434">
        <v>2.0868799999999998</v>
      </c>
    </row>
    <row r="1435" spans="1:10" x14ac:dyDescent="0.3">
      <c r="A1435">
        <f t="shared" si="22"/>
        <v>17373.695719999982</v>
      </c>
      <c r="B1435">
        <v>13.0059</v>
      </c>
      <c r="C1435">
        <v>2.6650200000000002</v>
      </c>
      <c r="D1435">
        <v>1.0867800000000001</v>
      </c>
      <c r="E1435">
        <v>1.1187199999999999</v>
      </c>
      <c r="F1435">
        <v>0.41097600000000001</v>
      </c>
      <c r="G1435">
        <v>1.0104299999999999</v>
      </c>
      <c r="H1435">
        <v>3.6913</v>
      </c>
      <c r="I1435">
        <v>0.24048</v>
      </c>
      <c r="J1435">
        <v>2.0827800000000001</v>
      </c>
    </row>
    <row r="1436" spans="1:10" x14ac:dyDescent="0.3">
      <c r="A1436">
        <f t="shared" si="22"/>
        <v>17386.555819999983</v>
      </c>
      <c r="B1436">
        <v>12.860099999999999</v>
      </c>
      <c r="C1436">
        <v>2.8857300000000001</v>
      </c>
      <c r="D1436">
        <v>1.14083</v>
      </c>
      <c r="E1436">
        <v>1.11696</v>
      </c>
      <c r="F1436">
        <v>0.40966399999999997</v>
      </c>
      <c r="G1436">
        <v>1.0102100000000001</v>
      </c>
      <c r="H1436">
        <v>3.7144599999999999</v>
      </c>
      <c r="I1436">
        <v>0.23388800000000001</v>
      </c>
      <c r="J1436">
        <v>2.0758399999999999</v>
      </c>
    </row>
    <row r="1437" spans="1:10" x14ac:dyDescent="0.3">
      <c r="A1437">
        <f t="shared" si="22"/>
        <v>17399.208319999983</v>
      </c>
      <c r="B1437">
        <v>12.6525</v>
      </c>
      <c r="C1437">
        <v>2.6997800000000001</v>
      </c>
      <c r="D1437">
        <v>1.06992</v>
      </c>
      <c r="E1437">
        <v>1.1152599999999999</v>
      </c>
      <c r="F1437">
        <v>0.40956799999999999</v>
      </c>
      <c r="G1437">
        <v>1.0095700000000001</v>
      </c>
      <c r="H1437">
        <v>3.6972499999999999</v>
      </c>
      <c r="I1437">
        <v>0.234016</v>
      </c>
      <c r="J1437">
        <v>2.0652200000000001</v>
      </c>
    </row>
    <row r="1438" spans="1:10" x14ac:dyDescent="0.3">
      <c r="A1438">
        <f t="shared" si="22"/>
        <v>17412.128819999984</v>
      </c>
      <c r="B1438">
        <v>12.920500000000001</v>
      </c>
      <c r="C1438">
        <v>2.6875800000000001</v>
      </c>
      <c r="D1438">
        <v>1.04304</v>
      </c>
      <c r="E1438">
        <v>1.11731</v>
      </c>
      <c r="F1438">
        <v>0.41078399999999998</v>
      </c>
      <c r="G1438">
        <v>1.0035499999999999</v>
      </c>
      <c r="H1438">
        <v>3.7233299999999998</v>
      </c>
      <c r="I1438">
        <v>0.23331199999999999</v>
      </c>
      <c r="J1438">
        <v>2.05667</v>
      </c>
    </row>
    <row r="1439" spans="1:10" x14ac:dyDescent="0.3">
      <c r="A1439">
        <f t="shared" si="22"/>
        <v>17425.067119999985</v>
      </c>
      <c r="B1439">
        <v>12.9383</v>
      </c>
      <c r="C1439">
        <v>2.6509399999999999</v>
      </c>
      <c r="D1439">
        <v>1.0273600000000001</v>
      </c>
      <c r="E1439">
        <v>1.11677</v>
      </c>
      <c r="F1439">
        <v>0.41222399999999998</v>
      </c>
      <c r="G1439">
        <v>1.0032000000000001</v>
      </c>
      <c r="H1439">
        <v>3.7152599999999998</v>
      </c>
      <c r="I1439">
        <v>0.23267199999999999</v>
      </c>
      <c r="J1439">
        <v>2.0518700000000001</v>
      </c>
    </row>
    <row r="1440" spans="1:10" x14ac:dyDescent="0.3">
      <c r="A1440">
        <f t="shared" si="22"/>
        <v>17438.103219999986</v>
      </c>
      <c r="B1440">
        <v>13.036099999999999</v>
      </c>
      <c r="C1440">
        <v>2.9740500000000001</v>
      </c>
      <c r="D1440">
        <v>1.1269800000000001</v>
      </c>
      <c r="E1440">
        <v>1.1163799999999999</v>
      </c>
      <c r="F1440">
        <v>0.40860800000000003</v>
      </c>
      <c r="G1440">
        <v>0.99718399999999996</v>
      </c>
      <c r="H1440">
        <v>3.7237800000000001</v>
      </c>
      <c r="I1440">
        <v>0.23324800000000001</v>
      </c>
      <c r="J1440">
        <v>2.0489600000000001</v>
      </c>
    </row>
    <row r="1441" spans="1:10" x14ac:dyDescent="0.3">
      <c r="A1441">
        <f t="shared" si="22"/>
        <v>17450.706519999985</v>
      </c>
      <c r="B1441">
        <v>12.603300000000001</v>
      </c>
      <c r="C1441">
        <v>2.6736</v>
      </c>
      <c r="D1441">
        <v>1.05379</v>
      </c>
      <c r="E1441">
        <v>1.11555</v>
      </c>
      <c r="F1441">
        <v>0.64265600000000001</v>
      </c>
      <c r="G1441">
        <v>1.00867</v>
      </c>
      <c r="H1441">
        <v>3.71997</v>
      </c>
      <c r="I1441">
        <v>0.23225599999999999</v>
      </c>
      <c r="J1441">
        <v>2.0563500000000001</v>
      </c>
    </row>
    <row r="1442" spans="1:10" x14ac:dyDescent="0.3">
      <c r="A1442">
        <f t="shared" si="22"/>
        <v>17463.677119999986</v>
      </c>
      <c r="B1442">
        <v>12.970599999999999</v>
      </c>
      <c r="C1442">
        <v>2.6425900000000002</v>
      </c>
      <c r="D1442">
        <v>1.0633600000000001</v>
      </c>
      <c r="E1442">
        <v>1.11894</v>
      </c>
      <c r="F1442">
        <v>0.40876800000000002</v>
      </c>
      <c r="G1442">
        <v>1.0001899999999999</v>
      </c>
      <c r="H1442">
        <v>3.7294399999999999</v>
      </c>
      <c r="I1442">
        <v>0.23216000000000001</v>
      </c>
      <c r="J1442">
        <v>2.0533800000000002</v>
      </c>
    </row>
    <row r="1443" spans="1:10" x14ac:dyDescent="0.3">
      <c r="A1443">
        <f t="shared" si="22"/>
        <v>17476.595219999985</v>
      </c>
      <c r="B1443">
        <v>12.918100000000001</v>
      </c>
      <c r="C1443">
        <v>2.6954899999999999</v>
      </c>
      <c r="D1443">
        <v>1.056</v>
      </c>
      <c r="E1443">
        <v>1.11974</v>
      </c>
      <c r="F1443">
        <v>0.41081600000000001</v>
      </c>
      <c r="G1443">
        <v>0.99695999999999996</v>
      </c>
      <c r="H1443">
        <v>3.7131799999999999</v>
      </c>
      <c r="I1443">
        <v>0.23286399999999999</v>
      </c>
      <c r="J1443">
        <v>2.05158</v>
      </c>
    </row>
    <row r="1444" spans="1:10" x14ac:dyDescent="0.3">
      <c r="A1444">
        <f t="shared" si="22"/>
        <v>17489.422419999984</v>
      </c>
      <c r="B1444">
        <v>12.827199999999999</v>
      </c>
      <c r="C1444">
        <v>2.67334</v>
      </c>
      <c r="D1444">
        <v>1.0568299999999999</v>
      </c>
      <c r="E1444">
        <v>1.11574</v>
      </c>
      <c r="F1444">
        <v>0.41001599999999999</v>
      </c>
      <c r="G1444">
        <v>0.99760000000000004</v>
      </c>
      <c r="H1444">
        <v>3.7328999999999999</v>
      </c>
      <c r="I1444">
        <v>0.232768</v>
      </c>
      <c r="J1444">
        <v>2.0579200000000002</v>
      </c>
    </row>
    <row r="1445" spans="1:10" x14ac:dyDescent="0.3">
      <c r="A1445">
        <f t="shared" si="22"/>
        <v>17502.274419999983</v>
      </c>
      <c r="B1445">
        <v>12.852</v>
      </c>
      <c r="C1445">
        <v>2.6393900000000001</v>
      </c>
      <c r="D1445">
        <v>1.2899799999999999</v>
      </c>
      <c r="E1445">
        <v>1.1184000000000001</v>
      </c>
      <c r="F1445">
        <v>0.48342400000000002</v>
      </c>
      <c r="G1445">
        <v>0.99484799999999995</v>
      </c>
      <c r="H1445">
        <v>3.7476799999999999</v>
      </c>
      <c r="I1445">
        <v>0.23363200000000001</v>
      </c>
      <c r="J1445">
        <v>2.0538599999999998</v>
      </c>
    </row>
    <row r="1446" spans="1:10" x14ac:dyDescent="0.3">
      <c r="A1446">
        <f t="shared" si="22"/>
        <v>17514.882819999984</v>
      </c>
      <c r="B1446">
        <v>12.6084</v>
      </c>
      <c r="C1446">
        <v>2.6360999999999999</v>
      </c>
      <c r="D1446">
        <v>1.0657000000000001</v>
      </c>
      <c r="E1446">
        <v>1.1171199999999999</v>
      </c>
      <c r="F1446">
        <v>0.40812799999999999</v>
      </c>
      <c r="G1446">
        <v>0.99919999999999998</v>
      </c>
      <c r="H1446">
        <v>3.7278699999999998</v>
      </c>
      <c r="I1446">
        <v>0.23344000000000001</v>
      </c>
      <c r="J1446">
        <v>2.0620500000000002</v>
      </c>
    </row>
    <row r="1447" spans="1:10" x14ac:dyDescent="0.3">
      <c r="A1447">
        <f t="shared" si="22"/>
        <v>17527.797919999983</v>
      </c>
      <c r="B1447">
        <v>12.915100000000001</v>
      </c>
      <c r="C1447">
        <v>2.6349399999999998</v>
      </c>
      <c r="D1447">
        <v>1.0569</v>
      </c>
      <c r="E1447">
        <v>1.1160300000000001</v>
      </c>
      <c r="F1447">
        <v>0.41043200000000002</v>
      </c>
      <c r="G1447">
        <v>0.999776</v>
      </c>
      <c r="H1447">
        <v>3.7351700000000001</v>
      </c>
      <c r="I1447">
        <v>0.23344000000000001</v>
      </c>
      <c r="J1447">
        <v>2.0597799999999999</v>
      </c>
    </row>
    <row r="1448" spans="1:10" x14ac:dyDescent="0.3">
      <c r="A1448">
        <f t="shared" si="22"/>
        <v>17540.668319999982</v>
      </c>
      <c r="B1448">
        <v>12.8704</v>
      </c>
      <c r="C1448">
        <v>2.6586599999999998</v>
      </c>
      <c r="D1448">
        <v>1.0946899999999999</v>
      </c>
      <c r="E1448">
        <v>1.1146199999999999</v>
      </c>
      <c r="F1448">
        <v>0.40870400000000001</v>
      </c>
      <c r="G1448">
        <v>0.99724800000000002</v>
      </c>
      <c r="H1448">
        <v>3.71712</v>
      </c>
      <c r="I1448">
        <v>0.23478399999999999</v>
      </c>
      <c r="J1448">
        <v>2.0649299999999999</v>
      </c>
    </row>
    <row r="1449" spans="1:10" x14ac:dyDescent="0.3">
      <c r="A1449">
        <f t="shared" si="22"/>
        <v>17553.598519999981</v>
      </c>
      <c r="B1449">
        <v>12.930199999999999</v>
      </c>
      <c r="C1449">
        <v>2.9978199999999999</v>
      </c>
      <c r="D1449">
        <v>1.13917</v>
      </c>
      <c r="E1449">
        <v>1.1178900000000001</v>
      </c>
      <c r="F1449">
        <v>0.41078399999999998</v>
      </c>
      <c r="G1449">
        <v>0.994784</v>
      </c>
      <c r="H1449">
        <v>3.7304300000000001</v>
      </c>
      <c r="I1449">
        <v>0.23455999999999999</v>
      </c>
      <c r="J1449">
        <v>2.06304</v>
      </c>
    </row>
    <row r="1450" spans="1:10" x14ac:dyDescent="0.3">
      <c r="A1450">
        <f t="shared" si="22"/>
        <v>17566.225619999983</v>
      </c>
      <c r="B1450">
        <v>12.6271</v>
      </c>
      <c r="C1450">
        <v>2.63917</v>
      </c>
      <c r="D1450">
        <v>1.03776</v>
      </c>
      <c r="E1450">
        <v>1.1176299999999999</v>
      </c>
      <c r="F1450">
        <v>0.64624000000000004</v>
      </c>
      <c r="G1450">
        <v>0.99699199999999999</v>
      </c>
      <c r="H1450">
        <v>3.7258900000000001</v>
      </c>
      <c r="I1450">
        <v>0.235232</v>
      </c>
      <c r="J1450">
        <v>2.0648300000000002</v>
      </c>
    </row>
    <row r="1451" spans="1:10" x14ac:dyDescent="0.3">
      <c r="A1451">
        <f t="shared" si="22"/>
        <v>17579.271419999983</v>
      </c>
      <c r="B1451">
        <v>13.0458</v>
      </c>
      <c r="C1451">
        <v>2.6203799999999999</v>
      </c>
      <c r="D1451">
        <v>1.0436799999999999</v>
      </c>
      <c r="E1451">
        <v>1.1164799999999999</v>
      </c>
      <c r="F1451">
        <v>0.41071999999999997</v>
      </c>
      <c r="G1451">
        <v>0.99795199999999995</v>
      </c>
      <c r="H1451">
        <v>3.7398099999999999</v>
      </c>
      <c r="I1451">
        <v>0.235488</v>
      </c>
      <c r="J1451">
        <v>2.0695399999999999</v>
      </c>
    </row>
    <row r="1452" spans="1:10" x14ac:dyDescent="0.3">
      <c r="A1452">
        <f t="shared" si="22"/>
        <v>17592.167219999981</v>
      </c>
      <c r="B1452">
        <v>12.895799999999999</v>
      </c>
      <c r="C1452">
        <v>2.6336300000000001</v>
      </c>
      <c r="D1452">
        <v>1.06362</v>
      </c>
      <c r="E1452">
        <v>1.11629</v>
      </c>
      <c r="F1452">
        <v>0.408416</v>
      </c>
      <c r="G1452">
        <v>0.99635200000000002</v>
      </c>
      <c r="H1452">
        <v>3.7296</v>
      </c>
      <c r="I1452">
        <v>0.23404800000000001</v>
      </c>
      <c r="J1452">
        <v>2.0613800000000002</v>
      </c>
    </row>
    <row r="1453" spans="1:10" x14ac:dyDescent="0.3">
      <c r="A1453">
        <f t="shared" si="22"/>
        <v>17605.024319999982</v>
      </c>
      <c r="B1453">
        <v>12.857100000000001</v>
      </c>
      <c r="C1453">
        <v>2.81501</v>
      </c>
      <c r="D1453">
        <v>1.1124499999999999</v>
      </c>
      <c r="E1453">
        <v>1.11629</v>
      </c>
      <c r="F1453">
        <v>0.41152</v>
      </c>
      <c r="G1453">
        <v>1.0014400000000001</v>
      </c>
      <c r="H1453">
        <v>3.7180800000000001</v>
      </c>
      <c r="I1453">
        <v>0.234432</v>
      </c>
      <c r="J1453">
        <v>2.0625</v>
      </c>
    </row>
    <row r="1454" spans="1:10" x14ac:dyDescent="0.3">
      <c r="A1454">
        <f t="shared" si="22"/>
        <v>17617.626419999982</v>
      </c>
      <c r="B1454">
        <v>12.6021</v>
      </c>
      <c r="C1454">
        <v>2.5708199999999999</v>
      </c>
      <c r="D1454">
        <v>1.04451</v>
      </c>
      <c r="E1454">
        <v>1.11968</v>
      </c>
      <c r="F1454">
        <v>0.61302400000000001</v>
      </c>
      <c r="G1454">
        <v>0.99961599999999995</v>
      </c>
      <c r="H1454">
        <v>3.72038</v>
      </c>
      <c r="I1454">
        <v>0.2344</v>
      </c>
      <c r="J1454">
        <v>2.0683500000000001</v>
      </c>
    </row>
    <row r="1455" spans="1:10" x14ac:dyDescent="0.3">
      <c r="A1455">
        <f t="shared" si="22"/>
        <v>17630.437319999983</v>
      </c>
      <c r="B1455">
        <v>12.8109</v>
      </c>
      <c r="C1455">
        <v>2.6369899999999999</v>
      </c>
      <c r="D1455">
        <v>1.04918</v>
      </c>
      <c r="E1455">
        <v>1.11683</v>
      </c>
      <c r="F1455">
        <v>0.41011199999999998</v>
      </c>
      <c r="G1455">
        <v>1.0021800000000001</v>
      </c>
      <c r="H1455">
        <v>3.7300800000000001</v>
      </c>
      <c r="I1455">
        <v>0.23436799999999999</v>
      </c>
      <c r="J1455">
        <v>2.0720000000000001</v>
      </c>
    </row>
    <row r="1456" spans="1:10" x14ac:dyDescent="0.3">
      <c r="A1456">
        <f t="shared" si="22"/>
        <v>17643.234419999982</v>
      </c>
      <c r="B1456">
        <v>12.7971</v>
      </c>
      <c r="C1456">
        <v>2.6005799999999999</v>
      </c>
      <c r="D1456">
        <v>1.0536300000000001</v>
      </c>
      <c r="E1456">
        <v>1.1170599999999999</v>
      </c>
      <c r="F1456">
        <v>0.40972799999999998</v>
      </c>
      <c r="G1456">
        <v>0.99945600000000001</v>
      </c>
      <c r="H1456">
        <v>3.7151700000000001</v>
      </c>
      <c r="I1456">
        <v>0.23516799999999999</v>
      </c>
      <c r="J1456">
        <v>2.0640999999999998</v>
      </c>
    </row>
    <row r="1457" spans="1:10" x14ac:dyDescent="0.3">
      <c r="A1457">
        <f t="shared" si="22"/>
        <v>17656.222819999981</v>
      </c>
      <c r="B1457">
        <v>12.9884</v>
      </c>
      <c r="C1457">
        <v>2.5272999999999999</v>
      </c>
      <c r="D1457">
        <v>1.04013</v>
      </c>
      <c r="E1457">
        <v>1.1163799999999999</v>
      </c>
      <c r="F1457">
        <v>0.41020800000000002</v>
      </c>
      <c r="G1457">
        <v>0.99663999999999997</v>
      </c>
      <c r="H1457">
        <v>3.7187800000000002</v>
      </c>
      <c r="I1457">
        <v>0.2336</v>
      </c>
      <c r="J1457">
        <v>2.06413</v>
      </c>
    </row>
    <row r="1458" spans="1:10" x14ac:dyDescent="0.3">
      <c r="A1458">
        <f t="shared" si="22"/>
        <v>17669.115919999982</v>
      </c>
      <c r="B1458">
        <v>12.8931</v>
      </c>
      <c r="C1458">
        <v>2.50902</v>
      </c>
      <c r="D1458">
        <v>1.288</v>
      </c>
      <c r="E1458">
        <v>1.11504</v>
      </c>
      <c r="F1458">
        <v>0.48550399999999999</v>
      </c>
      <c r="G1458">
        <v>1.00342</v>
      </c>
      <c r="H1458">
        <v>3.7191399999999999</v>
      </c>
      <c r="I1458">
        <v>0.23391999999999999</v>
      </c>
      <c r="J1458">
        <v>2.0617299999999998</v>
      </c>
    </row>
    <row r="1459" spans="1:10" x14ac:dyDescent="0.3">
      <c r="A1459">
        <f t="shared" si="22"/>
        <v>17681.587919999984</v>
      </c>
      <c r="B1459">
        <v>12.472</v>
      </c>
      <c r="C1459">
        <v>2.5263</v>
      </c>
      <c r="D1459">
        <v>1.08352</v>
      </c>
      <c r="E1459">
        <v>1.1169899999999999</v>
      </c>
      <c r="F1459">
        <v>0.40767999999999999</v>
      </c>
      <c r="G1459">
        <v>0.99663999999999997</v>
      </c>
      <c r="H1459">
        <v>3.7208299999999999</v>
      </c>
      <c r="I1459">
        <v>0.23404800000000001</v>
      </c>
      <c r="J1459">
        <v>2.06019</v>
      </c>
    </row>
    <row r="1460" spans="1:10" x14ac:dyDescent="0.3">
      <c r="A1460">
        <f t="shared" si="22"/>
        <v>17694.343319999982</v>
      </c>
      <c r="B1460">
        <v>12.7554</v>
      </c>
      <c r="C1460">
        <v>2.51478</v>
      </c>
      <c r="D1460">
        <v>1.0479400000000001</v>
      </c>
      <c r="E1460">
        <v>1.1159699999999999</v>
      </c>
      <c r="F1460">
        <v>0.40908800000000001</v>
      </c>
      <c r="G1460">
        <v>0.99510399999999999</v>
      </c>
      <c r="H1460">
        <v>3.7118699999999998</v>
      </c>
      <c r="I1460">
        <v>0.23376</v>
      </c>
      <c r="J1460">
        <v>2.0545300000000002</v>
      </c>
    </row>
    <row r="1461" spans="1:10" x14ac:dyDescent="0.3">
      <c r="A1461">
        <f t="shared" si="22"/>
        <v>17707.111719999983</v>
      </c>
      <c r="B1461">
        <v>12.7684</v>
      </c>
      <c r="C1461">
        <v>2.49552</v>
      </c>
      <c r="D1461">
        <v>1.0558399999999999</v>
      </c>
      <c r="E1461">
        <v>1.1175999999999999</v>
      </c>
      <c r="F1461">
        <v>0.41116799999999998</v>
      </c>
      <c r="G1461">
        <v>0.996448</v>
      </c>
      <c r="H1461">
        <v>3.71462</v>
      </c>
      <c r="I1461">
        <v>0.23305600000000001</v>
      </c>
      <c r="J1461">
        <v>2.0503</v>
      </c>
    </row>
    <row r="1462" spans="1:10" x14ac:dyDescent="0.3">
      <c r="A1462">
        <f t="shared" si="22"/>
        <v>17719.750319999981</v>
      </c>
      <c r="B1462">
        <v>12.6386</v>
      </c>
      <c r="C1462">
        <v>2.4711699999999999</v>
      </c>
      <c r="D1462">
        <v>1.25078</v>
      </c>
      <c r="E1462">
        <v>1.1922600000000001</v>
      </c>
      <c r="F1462">
        <v>0.40992000000000001</v>
      </c>
      <c r="G1462">
        <v>0.99356800000000001</v>
      </c>
      <c r="H1462">
        <v>3.73264</v>
      </c>
      <c r="I1462">
        <v>0.23232</v>
      </c>
      <c r="J1462">
        <v>2.0420500000000001</v>
      </c>
    </row>
    <row r="1463" spans="1:10" x14ac:dyDescent="0.3">
      <c r="A1463">
        <f t="shared" si="22"/>
        <v>17732.234019999982</v>
      </c>
      <c r="B1463">
        <v>12.483700000000001</v>
      </c>
      <c r="C1463">
        <v>2.5159400000000001</v>
      </c>
      <c r="D1463">
        <v>1.05552</v>
      </c>
      <c r="E1463">
        <v>1.1182700000000001</v>
      </c>
      <c r="F1463">
        <v>0.41023999999999999</v>
      </c>
      <c r="G1463">
        <v>0.99695999999999996</v>
      </c>
      <c r="H1463">
        <v>3.6850900000000002</v>
      </c>
      <c r="I1463">
        <v>0.232128</v>
      </c>
      <c r="J1463">
        <v>2.0432299999999999</v>
      </c>
    </row>
    <row r="1464" spans="1:10" x14ac:dyDescent="0.3">
      <c r="A1464">
        <f t="shared" si="22"/>
        <v>17744.84151999998</v>
      </c>
      <c r="B1464">
        <v>12.6075</v>
      </c>
      <c r="C1464">
        <v>2.4666199999999998</v>
      </c>
      <c r="D1464">
        <v>1.06192</v>
      </c>
      <c r="E1464">
        <v>1.1169899999999999</v>
      </c>
      <c r="F1464">
        <v>0.41017599999999999</v>
      </c>
      <c r="G1464">
        <v>0.99343999999999999</v>
      </c>
      <c r="H1464">
        <v>3.7129599999999998</v>
      </c>
      <c r="I1464">
        <v>0.23174400000000001</v>
      </c>
      <c r="J1464">
        <v>2.0425599999999999</v>
      </c>
    </row>
    <row r="1465" spans="1:10" x14ac:dyDescent="0.3">
      <c r="A1465">
        <f t="shared" si="22"/>
        <v>17757.535619999981</v>
      </c>
      <c r="B1465">
        <v>12.694100000000001</v>
      </c>
      <c r="C1465">
        <v>2.46048</v>
      </c>
      <c r="D1465">
        <v>1.0993599999999999</v>
      </c>
      <c r="E1465">
        <v>1.1182099999999999</v>
      </c>
      <c r="F1465">
        <v>0.41120000000000001</v>
      </c>
      <c r="G1465">
        <v>0.98931199999999997</v>
      </c>
      <c r="H1465">
        <v>3.73082</v>
      </c>
      <c r="I1465">
        <v>0.23232</v>
      </c>
      <c r="J1465">
        <v>2.0329600000000001</v>
      </c>
    </row>
    <row r="1466" spans="1:10" x14ac:dyDescent="0.3">
      <c r="A1466">
        <f t="shared" si="22"/>
        <v>17770.26591999998</v>
      </c>
      <c r="B1466">
        <v>12.7303</v>
      </c>
      <c r="C1466">
        <v>2.76512</v>
      </c>
      <c r="D1466">
        <v>1.1324799999999999</v>
      </c>
      <c r="E1466">
        <v>1.1176299999999999</v>
      </c>
      <c r="F1466">
        <v>0.40956799999999999</v>
      </c>
      <c r="G1466">
        <v>0.99472000000000005</v>
      </c>
      <c r="H1466">
        <v>3.7373400000000001</v>
      </c>
      <c r="I1466">
        <v>0.23100799999999999</v>
      </c>
      <c r="J1466">
        <v>2.0353599999999998</v>
      </c>
    </row>
    <row r="1467" spans="1:10" x14ac:dyDescent="0.3">
      <c r="A1467">
        <f t="shared" si="22"/>
        <v>17782.663019999978</v>
      </c>
      <c r="B1467">
        <v>12.3971</v>
      </c>
      <c r="C1467">
        <v>2.44659</v>
      </c>
      <c r="D1467">
        <v>1.0586599999999999</v>
      </c>
      <c r="E1467">
        <v>1.1167</v>
      </c>
      <c r="F1467">
        <v>0.40976000000000001</v>
      </c>
      <c r="G1467">
        <v>0.99481600000000003</v>
      </c>
      <c r="H1467">
        <v>3.7429800000000002</v>
      </c>
      <c r="I1467">
        <v>0.23187199999999999</v>
      </c>
      <c r="J1467">
        <v>2.0370599999999999</v>
      </c>
    </row>
    <row r="1468" spans="1:10" x14ac:dyDescent="0.3">
      <c r="A1468">
        <f t="shared" si="22"/>
        <v>17795.473019999979</v>
      </c>
      <c r="B1468">
        <v>12.81</v>
      </c>
      <c r="C1468">
        <v>2.3971200000000001</v>
      </c>
      <c r="D1468">
        <v>1.05667</v>
      </c>
      <c r="E1468">
        <v>1.11574</v>
      </c>
      <c r="F1468">
        <v>0.41017599999999999</v>
      </c>
      <c r="G1468">
        <v>0.99564799999999998</v>
      </c>
      <c r="H1468">
        <v>3.7549100000000002</v>
      </c>
      <c r="I1468">
        <v>0.234624</v>
      </c>
      <c r="J1468">
        <v>2.0341399999999998</v>
      </c>
    </row>
    <row r="1469" spans="1:10" x14ac:dyDescent="0.3">
      <c r="A1469">
        <f t="shared" si="22"/>
        <v>17808.119419999981</v>
      </c>
      <c r="B1469">
        <v>12.6464</v>
      </c>
      <c r="C1469">
        <v>2.4442599999999999</v>
      </c>
      <c r="D1469">
        <v>1.0717099999999999</v>
      </c>
      <c r="E1469">
        <v>1.11731</v>
      </c>
      <c r="F1469">
        <v>0.40835199999999999</v>
      </c>
      <c r="G1469">
        <v>0.98960000000000004</v>
      </c>
      <c r="H1469">
        <v>3.7210200000000002</v>
      </c>
      <c r="I1469">
        <v>0.232128</v>
      </c>
      <c r="J1469">
        <v>2.0307499999999998</v>
      </c>
    </row>
    <row r="1470" spans="1:10" x14ac:dyDescent="0.3">
      <c r="A1470">
        <f t="shared" si="22"/>
        <v>17820.742919999982</v>
      </c>
      <c r="B1470">
        <v>12.6235</v>
      </c>
      <c r="C1470">
        <v>2.5937000000000001</v>
      </c>
      <c r="D1470">
        <v>1.1325799999999999</v>
      </c>
      <c r="E1470">
        <v>1.1193900000000001</v>
      </c>
      <c r="F1470">
        <v>0.40921600000000002</v>
      </c>
      <c r="G1470">
        <v>0.99180800000000002</v>
      </c>
      <c r="H1470">
        <v>3.7410199999999998</v>
      </c>
      <c r="I1470">
        <v>0.23200000000000001</v>
      </c>
      <c r="J1470">
        <v>2.03491</v>
      </c>
    </row>
    <row r="1471" spans="1:10" x14ac:dyDescent="0.3">
      <c r="A1471">
        <f t="shared" si="22"/>
        <v>17833.140619999984</v>
      </c>
      <c r="B1471">
        <v>12.3977</v>
      </c>
      <c r="C1471">
        <v>2.43235</v>
      </c>
      <c r="D1471">
        <v>1.0604199999999999</v>
      </c>
      <c r="E1471">
        <v>1.11744</v>
      </c>
      <c r="F1471">
        <v>0.410912</v>
      </c>
      <c r="G1471">
        <v>0.994112</v>
      </c>
      <c r="H1471">
        <v>3.7536</v>
      </c>
      <c r="I1471">
        <v>0.231072</v>
      </c>
      <c r="J1471">
        <v>2.0312000000000001</v>
      </c>
    </row>
    <row r="1472" spans="1:10" x14ac:dyDescent="0.3">
      <c r="A1472">
        <f t="shared" si="22"/>
        <v>17845.791619999985</v>
      </c>
      <c r="B1472">
        <v>12.651</v>
      </c>
      <c r="C1472">
        <v>2.3654700000000002</v>
      </c>
      <c r="D1472">
        <v>1.06115</v>
      </c>
      <c r="E1472">
        <v>1.1174999999999999</v>
      </c>
      <c r="F1472">
        <v>0.40982400000000002</v>
      </c>
      <c r="G1472">
        <v>0.98761600000000005</v>
      </c>
      <c r="H1472">
        <v>3.7386599999999999</v>
      </c>
      <c r="I1472">
        <v>0.23174400000000001</v>
      </c>
      <c r="J1472">
        <v>2.0371199999999998</v>
      </c>
    </row>
    <row r="1473" spans="1:10" x14ac:dyDescent="0.3">
      <c r="A1473">
        <f t="shared" si="22"/>
        <v>17858.463419999985</v>
      </c>
      <c r="B1473">
        <v>12.671799999999999</v>
      </c>
      <c r="C1473">
        <v>2.3590100000000001</v>
      </c>
      <c r="D1473">
        <v>1.048</v>
      </c>
      <c r="E1473">
        <v>1.11795</v>
      </c>
      <c r="F1473">
        <v>0.40921600000000002</v>
      </c>
      <c r="G1473">
        <v>0.996672</v>
      </c>
      <c r="H1473">
        <v>3.7355499999999999</v>
      </c>
      <c r="I1473">
        <v>0.2336</v>
      </c>
      <c r="J1473">
        <v>2.03213</v>
      </c>
    </row>
    <row r="1474" spans="1:10" x14ac:dyDescent="0.3">
      <c r="A1474">
        <f t="shared" si="22"/>
        <v>17871.153619999986</v>
      </c>
      <c r="B1474">
        <v>12.690200000000001</v>
      </c>
      <c r="C1474">
        <v>2.7135400000000001</v>
      </c>
      <c r="D1474">
        <v>1.1434599999999999</v>
      </c>
      <c r="E1474">
        <v>1.11734</v>
      </c>
      <c r="F1474">
        <v>0.40844799999999998</v>
      </c>
      <c r="G1474">
        <v>0.99516800000000005</v>
      </c>
      <c r="H1474">
        <v>3.7584300000000002</v>
      </c>
      <c r="I1474">
        <v>0.23200000000000001</v>
      </c>
      <c r="J1474">
        <v>2.0332499999999998</v>
      </c>
    </row>
    <row r="1475" spans="1:10" x14ac:dyDescent="0.3">
      <c r="A1475">
        <f t="shared" si="22"/>
        <v>17883.432419999986</v>
      </c>
      <c r="B1475">
        <v>12.2788</v>
      </c>
      <c r="C1475">
        <v>2.3629799999999999</v>
      </c>
      <c r="D1475">
        <v>1.0736000000000001</v>
      </c>
      <c r="E1475">
        <v>1.11754</v>
      </c>
      <c r="F1475">
        <v>0.41017599999999999</v>
      </c>
      <c r="G1475">
        <v>0.99126400000000003</v>
      </c>
      <c r="H1475">
        <v>3.74282</v>
      </c>
      <c r="I1475">
        <v>0.23286399999999999</v>
      </c>
      <c r="J1475">
        <v>2.0337900000000002</v>
      </c>
    </row>
    <row r="1476" spans="1:10" x14ac:dyDescent="0.3">
      <c r="A1476">
        <f t="shared" ref="A1476:A1539" si="23">SUM(A1475, B1476)</f>
        <v>17896.233419999986</v>
      </c>
      <c r="B1476">
        <v>12.801</v>
      </c>
      <c r="C1476">
        <v>2.3584999999999998</v>
      </c>
      <c r="D1476">
        <v>1.06141</v>
      </c>
      <c r="E1476">
        <v>1.1152</v>
      </c>
      <c r="F1476">
        <v>0.40940799999999999</v>
      </c>
      <c r="G1476">
        <v>0.99292800000000003</v>
      </c>
      <c r="H1476">
        <v>3.7347199999999998</v>
      </c>
      <c r="I1476">
        <v>0.232992</v>
      </c>
      <c r="J1476">
        <v>2.0321600000000002</v>
      </c>
    </row>
    <row r="1477" spans="1:10" x14ac:dyDescent="0.3">
      <c r="A1477">
        <f t="shared" si="23"/>
        <v>17908.805619999985</v>
      </c>
      <c r="B1477">
        <v>12.5722</v>
      </c>
      <c r="C1477">
        <v>2.3378199999999998</v>
      </c>
      <c r="D1477">
        <v>1.0718700000000001</v>
      </c>
      <c r="E1477">
        <v>1.12029</v>
      </c>
      <c r="F1477">
        <v>0.40854400000000002</v>
      </c>
      <c r="G1477">
        <v>0.99654399999999999</v>
      </c>
      <c r="H1477">
        <v>3.73251</v>
      </c>
      <c r="I1477">
        <v>0.232544</v>
      </c>
      <c r="J1477">
        <v>2.02576</v>
      </c>
    </row>
    <row r="1478" spans="1:10" x14ac:dyDescent="0.3">
      <c r="A1478">
        <f t="shared" si="23"/>
        <v>17921.376019999985</v>
      </c>
      <c r="B1478">
        <v>12.570399999999999</v>
      </c>
      <c r="C1478">
        <v>2.3669099999999998</v>
      </c>
      <c r="D1478">
        <v>1.27952</v>
      </c>
      <c r="E1478">
        <v>1.11968</v>
      </c>
      <c r="F1478">
        <v>0.48176000000000002</v>
      </c>
      <c r="G1478">
        <v>0.99705600000000005</v>
      </c>
      <c r="H1478">
        <v>3.7380200000000001</v>
      </c>
      <c r="I1478">
        <v>0.23302400000000001</v>
      </c>
      <c r="J1478">
        <v>2.0276800000000001</v>
      </c>
    </row>
    <row r="1479" spans="1:10" x14ac:dyDescent="0.3">
      <c r="A1479">
        <f t="shared" si="23"/>
        <v>17933.656019999984</v>
      </c>
      <c r="B1479">
        <v>12.28</v>
      </c>
      <c r="C1479">
        <v>2.2894100000000002</v>
      </c>
      <c r="D1479">
        <v>1.06403</v>
      </c>
      <c r="E1479">
        <v>1.1171800000000001</v>
      </c>
      <c r="F1479">
        <v>0.40950399999999998</v>
      </c>
      <c r="G1479">
        <v>0.99017599999999995</v>
      </c>
      <c r="H1479">
        <v>3.74851</v>
      </c>
      <c r="I1479">
        <v>0.23372799999999999</v>
      </c>
      <c r="J1479">
        <v>2.0388799999999998</v>
      </c>
    </row>
    <row r="1480" spans="1:10" x14ac:dyDescent="0.3">
      <c r="A1480">
        <f t="shared" si="23"/>
        <v>17946.249319999984</v>
      </c>
      <c r="B1480">
        <v>12.593299999999999</v>
      </c>
      <c r="C1480">
        <v>2.2557800000000001</v>
      </c>
      <c r="D1480">
        <v>1.07315</v>
      </c>
      <c r="E1480">
        <v>1.1183399999999999</v>
      </c>
      <c r="F1480">
        <v>0.40899200000000002</v>
      </c>
      <c r="G1480">
        <v>1.0095000000000001</v>
      </c>
      <c r="H1480">
        <v>3.75536</v>
      </c>
      <c r="I1480">
        <v>0.234624</v>
      </c>
      <c r="J1480">
        <v>2.0263399999999998</v>
      </c>
    </row>
    <row r="1481" spans="1:10" x14ac:dyDescent="0.3">
      <c r="A1481">
        <f t="shared" si="23"/>
        <v>17958.765919999983</v>
      </c>
      <c r="B1481">
        <v>12.5166</v>
      </c>
      <c r="C1481">
        <v>2.2200600000000001</v>
      </c>
      <c r="D1481">
        <v>1.05827</v>
      </c>
      <c r="E1481">
        <v>1.11558</v>
      </c>
      <c r="F1481">
        <v>0.40838400000000002</v>
      </c>
      <c r="G1481">
        <v>0.99942399999999998</v>
      </c>
      <c r="H1481">
        <v>3.7573799999999999</v>
      </c>
      <c r="I1481">
        <v>0.236704</v>
      </c>
      <c r="J1481">
        <v>2.0249299999999999</v>
      </c>
    </row>
    <row r="1482" spans="1:10" x14ac:dyDescent="0.3">
      <c r="A1482">
        <f t="shared" si="23"/>
        <v>17971.396319999982</v>
      </c>
      <c r="B1482">
        <v>12.6304</v>
      </c>
      <c r="C1482">
        <v>2.3787799999999999</v>
      </c>
      <c r="D1482">
        <v>1.1240000000000001</v>
      </c>
      <c r="E1482">
        <v>1.1170199999999999</v>
      </c>
      <c r="F1482">
        <v>0.40911999999999998</v>
      </c>
      <c r="G1482">
        <v>1.00058</v>
      </c>
      <c r="H1482">
        <v>3.7815699999999999</v>
      </c>
      <c r="I1482">
        <v>0.23603199999999999</v>
      </c>
      <c r="J1482">
        <v>2.0301399999999998</v>
      </c>
    </row>
    <row r="1483" spans="1:10" x14ac:dyDescent="0.3">
      <c r="A1483">
        <f t="shared" si="23"/>
        <v>17983.456219999982</v>
      </c>
      <c r="B1483">
        <v>12.059900000000001</v>
      </c>
      <c r="C1483">
        <v>2.2590699999999999</v>
      </c>
      <c r="D1483">
        <v>1.0367</v>
      </c>
      <c r="E1483">
        <v>1.1164499999999999</v>
      </c>
      <c r="F1483">
        <v>0.410688</v>
      </c>
      <c r="G1483">
        <v>0.99983999999999995</v>
      </c>
      <c r="H1483">
        <v>3.7399399999999998</v>
      </c>
      <c r="I1483">
        <v>0.23519999999999999</v>
      </c>
      <c r="J1483">
        <v>2.0265900000000001</v>
      </c>
    </row>
    <row r="1484" spans="1:10" x14ac:dyDescent="0.3">
      <c r="A1484">
        <f t="shared" si="23"/>
        <v>17996.002419999983</v>
      </c>
      <c r="B1484">
        <v>12.546200000000001</v>
      </c>
      <c r="C1484">
        <v>2.2241599999999999</v>
      </c>
      <c r="D1484">
        <v>1.06758</v>
      </c>
      <c r="E1484">
        <v>1.12368</v>
      </c>
      <c r="F1484">
        <v>0.41075200000000001</v>
      </c>
      <c r="G1484">
        <v>0.994336</v>
      </c>
      <c r="H1484">
        <v>3.7719999999999998</v>
      </c>
      <c r="I1484">
        <v>0.235648</v>
      </c>
      <c r="J1484">
        <v>2.0209899999999998</v>
      </c>
    </row>
    <row r="1485" spans="1:10" x14ac:dyDescent="0.3">
      <c r="A1485">
        <f t="shared" si="23"/>
        <v>18008.563719999984</v>
      </c>
      <c r="B1485">
        <v>12.561299999999999</v>
      </c>
      <c r="C1485">
        <v>2.2016300000000002</v>
      </c>
      <c r="D1485">
        <v>1.0567</v>
      </c>
      <c r="E1485">
        <v>1.11744</v>
      </c>
      <c r="F1485">
        <v>0.41088000000000002</v>
      </c>
      <c r="G1485">
        <v>1.00336</v>
      </c>
      <c r="H1485">
        <v>3.7555800000000001</v>
      </c>
      <c r="I1485">
        <v>0.238816</v>
      </c>
      <c r="J1485">
        <v>2.0202599999999999</v>
      </c>
    </row>
    <row r="1486" spans="1:10" x14ac:dyDescent="0.3">
      <c r="A1486">
        <f t="shared" si="23"/>
        <v>18021.079419999984</v>
      </c>
      <c r="B1486">
        <v>12.515700000000001</v>
      </c>
      <c r="C1486">
        <v>2.4079000000000002</v>
      </c>
      <c r="D1486">
        <v>1.13466</v>
      </c>
      <c r="E1486">
        <v>1.1172800000000001</v>
      </c>
      <c r="F1486">
        <v>0.40988799999999997</v>
      </c>
      <c r="G1486">
        <v>0.997664</v>
      </c>
      <c r="H1486">
        <v>3.7775699999999999</v>
      </c>
      <c r="I1486">
        <v>0.23638400000000001</v>
      </c>
      <c r="J1486">
        <v>2.0183</v>
      </c>
    </row>
    <row r="1487" spans="1:10" x14ac:dyDescent="0.3">
      <c r="A1487">
        <f t="shared" si="23"/>
        <v>18033.220219999985</v>
      </c>
      <c r="B1487">
        <v>12.1408</v>
      </c>
      <c r="C1487">
        <v>2.1886399999999999</v>
      </c>
      <c r="D1487">
        <v>1.05213</v>
      </c>
      <c r="E1487">
        <v>1.1178600000000001</v>
      </c>
      <c r="F1487">
        <v>0.40931200000000001</v>
      </c>
      <c r="G1487">
        <v>1.0065</v>
      </c>
      <c r="H1487">
        <v>3.7461799999999998</v>
      </c>
      <c r="I1487">
        <v>0.24284800000000001</v>
      </c>
      <c r="J1487">
        <v>2.0147200000000001</v>
      </c>
    </row>
    <row r="1488" spans="1:10" x14ac:dyDescent="0.3">
      <c r="A1488">
        <f t="shared" si="23"/>
        <v>18045.667419999983</v>
      </c>
      <c r="B1488">
        <v>12.4472</v>
      </c>
      <c r="C1488">
        <v>2.1854399999999998</v>
      </c>
      <c r="D1488">
        <v>1.0712999999999999</v>
      </c>
      <c r="E1488">
        <v>1.1153</v>
      </c>
      <c r="F1488">
        <v>0.41020800000000002</v>
      </c>
      <c r="G1488">
        <v>1.0019199999999999</v>
      </c>
      <c r="H1488">
        <v>3.73786</v>
      </c>
      <c r="I1488">
        <v>0.23776</v>
      </c>
      <c r="J1488">
        <v>2.0136599999999998</v>
      </c>
    </row>
    <row r="1489" spans="1:10" x14ac:dyDescent="0.3">
      <c r="A1489">
        <f t="shared" si="23"/>
        <v>18058.069619999984</v>
      </c>
      <c r="B1489">
        <v>12.402200000000001</v>
      </c>
      <c r="C1489">
        <v>2.1787800000000002</v>
      </c>
      <c r="D1489">
        <v>1.07552</v>
      </c>
      <c r="E1489">
        <v>1.1187499999999999</v>
      </c>
      <c r="F1489">
        <v>0.41097600000000001</v>
      </c>
      <c r="G1489">
        <v>1.0025599999999999</v>
      </c>
      <c r="H1489">
        <v>3.72342</v>
      </c>
      <c r="I1489">
        <v>0.24022399999999999</v>
      </c>
      <c r="J1489">
        <v>2.0138199999999999</v>
      </c>
    </row>
    <row r="1490" spans="1:10" x14ac:dyDescent="0.3">
      <c r="A1490">
        <f t="shared" si="23"/>
        <v>18070.415719999983</v>
      </c>
      <c r="B1490">
        <v>12.3461</v>
      </c>
      <c r="C1490">
        <v>2.1690200000000002</v>
      </c>
      <c r="D1490">
        <v>1.2746900000000001</v>
      </c>
      <c r="E1490">
        <v>1.1168</v>
      </c>
      <c r="F1490">
        <v>0.481632</v>
      </c>
      <c r="G1490">
        <v>1.00925</v>
      </c>
      <c r="H1490">
        <v>3.7704599999999999</v>
      </c>
      <c r="I1490">
        <v>0.240064</v>
      </c>
      <c r="J1490">
        <v>2.01376</v>
      </c>
    </row>
    <row r="1491" spans="1:10" x14ac:dyDescent="0.3">
      <c r="A1491">
        <f t="shared" si="23"/>
        <v>18082.519719999982</v>
      </c>
      <c r="B1491">
        <v>12.103999999999999</v>
      </c>
      <c r="C1491">
        <v>2.1919400000000002</v>
      </c>
      <c r="D1491">
        <v>1.07514</v>
      </c>
      <c r="E1491">
        <v>1.12035</v>
      </c>
      <c r="F1491">
        <v>0.40918399999999999</v>
      </c>
      <c r="G1491">
        <v>0.99545600000000001</v>
      </c>
      <c r="H1491">
        <v>3.7185299999999999</v>
      </c>
      <c r="I1491">
        <v>0.24140800000000001</v>
      </c>
      <c r="J1491">
        <v>2.00176</v>
      </c>
    </row>
    <row r="1492" spans="1:10" x14ac:dyDescent="0.3">
      <c r="A1492">
        <f t="shared" si="23"/>
        <v>18095.018219999984</v>
      </c>
      <c r="B1492">
        <v>12.4985</v>
      </c>
      <c r="C1492">
        <v>2.1632600000000002</v>
      </c>
      <c r="D1492">
        <v>1.0443499999999999</v>
      </c>
      <c r="E1492">
        <v>1.11968</v>
      </c>
      <c r="F1492">
        <v>0.411136</v>
      </c>
      <c r="G1492">
        <v>1.0144</v>
      </c>
      <c r="H1492">
        <v>3.7152599999999998</v>
      </c>
      <c r="I1492">
        <v>0.24736</v>
      </c>
      <c r="J1492">
        <v>2.00122</v>
      </c>
    </row>
    <row r="1493" spans="1:10" x14ac:dyDescent="0.3">
      <c r="A1493">
        <f t="shared" si="23"/>
        <v>18107.512519999982</v>
      </c>
      <c r="B1493">
        <v>12.494300000000001</v>
      </c>
      <c r="C1493">
        <v>2.1570900000000002</v>
      </c>
      <c r="D1493">
        <v>1.0666199999999999</v>
      </c>
      <c r="E1493">
        <v>1.1148800000000001</v>
      </c>
      <c r="F1493">
        <v>0.40723199999999998</v>
      </c>
      <c r="G1493">
        <v>1.00963</v>
      </c>
      <c r="H1493">
        <v>3.72438</v>
      </c>
      <c r="I1493">
        <v>0.241312</v>
      </c>
      <c r="J1493">
        <v>1.9939199999999999</v>
      </c>
    </row>
    <row r="1494" spans="1:10" x14ac:dyDescent="0.3">
      <c r="A1494">
        <f t="shared" si="23"/>
        <v>18119.853819999982</v>
      </c>
      <c r="B1494">
        <v>12.3413</v>
      </c>
      <c r="C1494">
        <v>2.1467499999999999</v>
      </c>
      <c r="D1494">
        <v>1.2650600000000001</v>
      </c>
      <c r="E1494">
        <v>1.1172800000000001</v>
      </c>
      <c r="F1494">
        <v>0.483296</v>
      </c>
      <c r="G1494">
        <v>1.00797</v>
      </c>
      <c r="H1494">
        <v>3.7331500000000002</v>
      </c>
      <c r="I1494">
        <v>0.24127999999999999</v>
      </c>
      <c r="J1494">
        <v>1.98506</v>
      </c>
    </row>
    <row r="1495" spans="1:10" x14ac:dyDescent="0.3">
      <c r="A1495">
        <f t="shared" si="23"/>
        <v>18131.922219999982</v>
      </c>
      <c r="B1495">
        <v>12.0684</v>
      </c>
      <c r="C1495">
        <v>2.1107800000000001</v>
      </c>
      <c r="D1495">
        <v>1.06768</v>
      </c>
      <c r="E1495">
        <v>1.1170199999999999</v>
      </c>
      <c r="F1495">
        <v>0.41001599999999999</v>
      </c>
      <c r="G1495">
        <v>1.0054700000000001</v>
      </c>
      <c r="H1495">
        <v>3.7147199999999998</v>
      </c>
      <c r="I1495">
        <v>0.24012800000000001</v>
      </c>
      <c r="J1495">
        <v>1.9866900000000001</v>
      </c>
    </row>
    <row r="1496" spans="1:10" x14ac:dyDescent="0.3">
      <c r="A1496">
        <f t="shared" si="23"/>
        <v>18144.318119999982</v>
      </c>
      <c r="B1496">
        <v>12.395899999999999</v>
      </c>
      <c r="C1496">
        <v>2.1559699999999999</v>
      </c>
      <c r="D1496">
        <v>1.0517399999999999</v>
      </c>
      <c r="E1496">
        <v>1.11744</v>
      </c>
      <c r="F1496">
        <v>0.41104000000000002</v>
      </c>
      <c r="G1496">
        <v>1.0123200000000001</v>
      </c>
      <c r="H1496">
        <v>3.7042899999999999</v>
      </c>
      <c r="I1496">
        <v>0.24022399999999999</v>
      </c>
      <c r="J1496">
        <v>1.9893799999999999</v>
      </c>
    </row>
    <row r="1497" spans="1:10" x14ac:dyDescent="0.3">
      <c r="A1497">
        <f t="shared" si="23"/>
        <v>18156.52741999998</v>
      </c>
      <c r="B1497">
        <v>12.209300000000001</v>
      </c>
      <c r="C1497">
        <v>2.1471</v>
      </c>
      <c r="D1497">
        <v>1.04467</v>
      </c>
      <c r="E1497">
        <v>1.1154200000000001</v>
      </c>
      <c r="F1497">
        <v>0.40851199999999999</v>
      </c>
      <c r="G1497">
        <v>1.0201</v>
      </c>
      <c r="H1497">
        <v>3.7012499999999999</v>
      </c>
      <c r="I1497">
        <v>0.23939199999999999</v>
      </c>
      <c r="J1497">
        <v>1.97885</v>
      </c>
    </row>
    <row r="1498" spans="1:10" x14ac:dyDescent="0.3">
      <c r="A1498">
        <f t="shared" si="23"/>
        <v>18168.79141999998</v>
      </c>
      <c r="B1498">
        <v>12.263999999999999</v>
      </c>
      <c r="C1498">
        <v>2.1257600000000001</v>
      </c>
      <c r="D1498">
        <v>1.0272300000000001</v>
      </c>
      <c r="E1498">
        <v>1.11914</v>
      </c>
      <c r="F1498">
        <v>0.61433599999999999</v>
      </c>
      <c r="G1498">
        <v>1.01901</v>
      </c>
      <c r="H1498">
        <v>3.7280600000000002</v>
      </c>
      <c r="I1498">
        <v>0.23875199999999999</v>
      </c>
      <c r="J1498">
        <v>1.97709</v>
      </c>
    </row>
    <row r="1499" spans="1:10" x14ac:dyDescent="0.3">
      <c r="A1499">
        <f t="shared" si="23"/>
        <v>18180.82321999998</v>
      </c>
      <c r="B1499">
        <v>12.0318</v>
      </c>
      <c r="C1499">
        <v>2.1418200000000001</v>
      </c>
      <c r="D1499">
        <v>1.05142</v>
      </c>
      <c r="E1499">
        <v>1.1183700000000001</v>
      </c>
      <c r="F1499">
        <v>0.40883199999999997</v>
      </c>
      <c r="G1499">
        <v>1.02477</v>
      </c>
      <c r="H1499">
        <v>3.7579500000000001</v>
      </c>
      <c r="I1499">
        <v>0.23824000000000001</v>
      </c>
      <c r="J1499">
        <v>1.9740200000000001</v>
      </c>
    </row>
    <row r="1500" spans="1:10" x14ac:dyDescent="0.3">
      <c r="A1500">
        <f t="shared" si="23"/>
        <v>18193.064519999982</v>
      </c>
      <c r="B1500">
        <v>12.241300000000001</v>
      </c>
      <c r="C1500">
        <v>2.1411500000000001</v>
      </c>
      <c r="D1500">
        <v>1.0665</v>
      </c>
      <c r="E1500">
        <v>1.11578</v>
      </c>
      <c r="F1500">
        <v>0.40873599999999999</v>
      </c>
      <c r="G1500">
        <v>1.0421800000000001</v>
      </c>
      <c r="H1500">
        <v>3.7310099999999999</v>
      </c>
      <c r="I1500">
        <v>0.23929600000000001</v>
      </c>
      <c r="J1500">
        <v>1.97715</v>
      </c>
    </row>
    <row r="1501" spans="1:10" x14ac:dyDescent="0.3">
      <c r="A1501">
        <f t="shared" si="23"/>
        <v>18205.526819999981</v>
      </c>
      <c r="B1501">
        <v>12.462300000000001</v>
      </c>
      <c r="C1501">
        <v>2.4474200000000002</v>
      </c>
      <c r="D1501">
        <v>1.1223700000000001</v>
      </c>
      <c r="E1501">
        <v>1.1176600000000001</v>
      </c>
      <c r="F1501">
        <v>0.41078399999999998</v>
      </c>
      <c r="G1501">
        <v>1.0255700000000001</v>
      </c>
      <c r="H1501">
        <v>3.7246700000000001</v>
      </c>
      <c r="I1501">
        <v>0.239872</v>
      </c>
      <c r="J1501">
        <v>1.97834</v>
      </c>
    </row>
    <row r="1502" spans="1:10" x14ac:dyDescent="0.3">
      <c r="A1502">
        <f t="shared" si="23"/>
        <v>18217.59941999998</v>
      </c>
      <c r="B1502">
        <v>12.0726</v>
      </c>
      <c r="C1502">
        <v>2.1473300000000002</v>
      </c>
      <c r="D1502">
        <v>1.0588200000000001</v>
      </c>
      <c r="E1502">
        <v>1.11514</v>
      </c>
      <c r="F1502">
        <v>0.40995199999999998</v>
      </c>
      <c r="G1502">
        <v>1.0265299999999999</v>
      </c>
      <c r="H1502">
        <v>3.7412200000000002</v>
      </c>
      <c r="I1502">
        <v>0.241952</v>
      </c>
      <c r="J1502">
        <v>1.9844200000000001</v>
      </c>
    </row>
    <row r="1503" spans="1:10" x14ac:dyDescent="0.3">
      <c r="A1503">
        <f t="shared" si="23"/>
        <v>18230.02671999998</v>
      </c>
      <c r="B1503">
        <v>12.427300000000001</v>
      </c>
      <c r="C1503">
        <v>2.1065900000000002</v>
      </c>
      <c r="D1503">
        <v>1.05267</v>
      </c>
      <c r="E1503">
        <v>1.1155200000000001</v>
      </c>
      <c r="F1503">
        <v>0.41187200000000002</v>
      </c>
      <c r="G1503">
        <v>1.0307200000000001</v>
      </c>
      <c r="H1503">
        <v>3.7397100000000001</v>
      </c>
      <c r="I1503">
        <v>0.24249599999999999</v>
      </c>
      <c r="J1503">
        <v>1.9866600000000001</v>
      </c>
    </row>
    <row r="1504" spans="1:10" x14ac:dyDescent="0.3">
      <c r="A1504">
        <f t="shared" si="23"/>
        <v>18242.41871999998</v>
      </c>
      <c r="B1504">
        <v>12.391999999999999</v>
      </c>
      <c r="C1504">
        <v>2.0887699999999998</v>
      </c>
      <c r="D1504">
        <v>1.0617000000000001</v>
      </c>
      <c r="E1504">
        <v>1.1152</v>
      </c>
      <c r="F1504">
        <v>0.41014400000000001</v>
      </c>
      <c r="G1504">
        <v>1.0195799999999999</v>
      </c>
      <c r="H1504">
        <v>3.7452800000000002</v>
      </c>
      <c r="I1504">
        <v>0.24412800000000001</v>
      </c>
      <c r="J1504">
        <v>1.9858199999999999</v>
      </c>
    </row>
    <row r="1505" spans="1:10" x14ac:dyDescent="0.3">
      <c r="A1505">
        <f t="shared" si="23"/>
        <v>18254.73521999998</v>
      </c>
      <c r="B1505">
        <v>12.3165</v>
      </c>
      <c r="C1505">
        <v>2.3233000000000001</v>
      </c>
      <c r="D1505">
        <v>1.1232599999999999</v>
      </c>
      <c r="E1505">
        <v>1.1164799999999999</v>
      </c>
      <c r="F1505">
        <v>0.41100799999999998</v>
      </c>
      <c r="G1505">
        <v>1.0330600000000001</v>
      </c>
      <c r="H1505">
        <v>3.7605400000000002</v>
      </c>
      <c r="I1505">
        <v>0.245888</v>
      </c>
      <c r="J1505">
        <v>1.9911000000000001</v>
      </c>
    </row>
    <row r="1506" spans="1:10" x14ac:dyDescent="0.3">
      <c r="A1506">
        <f t="shared" si="23"/>
        <v>18266.756519999981</v>
      </c>
      <c r="B1506">
        <v>12.0213</v>
      </c>
      <c r="C1506">
        <v>2.0987200000000001</v>
      </c>
      <c r="D1506">
        <v>1.05158</v>
      </c>
      <c r="E1506">
        <v>1.1166100000000001</v>
      </c>
      <c r="F1506">
        <v>0.40918399999999999</v>
      </c>
      <c r="G1506">
        <v>1.03667</v>
      </c>
      <c r="H1506">
        <v>3.7809900000000001</v>
      </c>
      <c r="I1506">
        <v>0.24582399999999999</v>
      </c>
      <c r="J1506">
        <v>1.9893400000000001</v>
      </c>
    </row>
    <row r="1507" spans="1:10" x14ac:dyDescent="0.3">
      <c r="A1507">
        <f t="shared" si="23"/>
        <v>18279.107119999982</v>
      </c>
      <c r="B1507">
        <v>12.3506</v>
      </c>
      <c r="C1507">
        <v>2.1568299999999998</v>
      </c>
      <c r="D1507">
        <v>1.0631999999999999</v>
      </c>
      <c r="E1507">
        <v>1.1121300000000001</v>
      </c>
      <c r="F1507">
        <v>0.41260799999999997</v>
      </c>
      <c r="G1507">
        <v>1.02694</v>
      </c>
      <c r="H1507">
        <v>3.7559399999999998</v>
      </c>
      <c r="I1507">
        <v>0.24713599999999999</v>
      </c>
      <c r="J1507">
        <v>1.99098</v>
      </c>
    </row>
    <row r="1508" spans="1:10" x14ac:dyDescent="0.3">
      <c r="A1508">
        <f t="shared" si="23"/>
        <v>18291.456219999982</v>
      </c>
      <c r="B1508">
        <v>12.3491</v>
      </c>
      <c r="C1508">
        <v>2.0248599999999999</v>
      </c>
      <c r="D1508">
        <v>1.07805</v>
      </c>
      <c r="E1508">
        <v>1.1153599999999999</v>
      </c>
      <c r="F1508">
        <v>0.40886400000000001</v>
      </c>
      <c r="G1508">
        <v>1.0266900000000001</v>
      </c>
      <c r="H1508">
        <v>3.7727400000000002</v>
      </c>
      <c r="I1508">
        <v>0.24748800000000001</v>
      </c>
      <c r="J1508">
        <v>1.9826600000000001</v>
      </c>
    </row>
    <row r="1509" spans="1:10" x14ac:dyDescent="0.3">
      <c r="A1509">
        <f t="shared" si="23"/>
        <v>18303.811319999983</v>
      </c>
      <c r="B1509">
        <v>12.3551</v>
      </c>
      <c r="C1509">
        <v>2.0168300000000001</v>
      </c>
      <c r="D1509">
        <v>1.2902400000000001</v>
      </c>
      <c r="E1509">
        <v>1.11494</v>
      </c>
      <c r="F1509">
        <v>0.48304000000000002</v>
      </c>
      <c r="G1509">
        <v>1.028</v>
      </c>
      <c r="H1509">
        <v>3.7616999999999998</v>
      </c>
      <c r="I1509">
        <v>0.24854399999999999</v>
      </c>
      <c r="J1509">
        <v>1.9728600000000001</v>
      </c>
    </row>
    <row r="1510" spans="1:10" x14ac:dyDescent="0.3">
      <c r="A1510">
        <f t="shared" si="23"/>
        <v>18315.791819999984</v>
      </c>
      <c r="B1510">
        <v>11.980499999999999</v>
      </c>
      <c r="C1510">
        <v>1.9905900000000001</v>
      </c>
      <c r="D1510">
        <v>1.0642199999999999</v>
      </c>
      <c r="E1510">
        <v>1.1166100000000001</v>
      </c>
      <c r="F1510">
        <v>0.40835199999999999</v>
      </c>
      <c r="G1510">
        <v>1.0203500000000001</v>
      </c>
      <c r="H1510">
        <v>3.74397</v>
      </c>
      <c r="I1510">
        <v>0.24985599999999999</v>
      </c>
      <c r="J1510">
        <v>1.97834</v>
      </c>
    </row>
    <row r="1511" spans="1:10" x14ac:dyDescent="0.3">
      <c r="A1511">
        <f t="shared" si="23"/>
        <v>18328.063319999983</v>
      </c>
      <c r="B1511">
        <v>12.2715</v>
      </c>
      <c r="C1511">
        <v>1.9849600000000001</v>
      </c>
      <c r="D1511">
        <v>1.04749</v>
      </c>
      <c r="E1511">
        <v>1.1129899999999999</v>
      </c>
      <c r="F1511">
        <v>0.409696</v>
      </c>
      <c r="G1511">
        <v>1.02342</v>
      </c>
      <c r="H1511">
        <v>3.7653799999999999</v>
      </c>
      <c r="I1511">
        <v>0.251392</v>
      </c>
      <c r="J1511">
        <v>1.98109</v>
      </c>
    </row>
    <row r="1512" spans="1:10" x14ac:dyDescent="0.3">
      <c r="A1512">
        <f t="shared" si="23"/>
        <v>18340.357819999983</v>
      </c>
      <c r="B1512">
        <v>12.294499999999999</v>
      </c>
      <c r="C1512">
        <v>1.9752000000000001</v>
      </c>
      <c r="D1512">
        <v>1.05603</v>
      </c>
      <c r="E1512">
        <v>1.1177600000000001</v>
      </c>
      <c r="F1512">
        <v>0.40934399999999999</v>
      </c>
      <c r="G1512">
        <v>1.01136</v>
      </c>
      <c r="H1512">
        <v>3.75379</v>
      </c>
      <c r="I1512">
        <v>0.25212800000000002</v>
      </c>
      <c r="J1512">
        <v>1.97811</v>
      </c>
    </row>
    <row r="1513" spans="1:10" x14ac:dyDescent="0.3">
      <c r="A1513">
        <f t="shared" si="23"/>
        <v>18352.640219999983</v>
      </c>
      <c r="B1513">
        <v>12.282400000000001</v>
      </c>
      <c r="C1513">
        <v>1.9492499999999999</v>
      </c>
      <c r="D1513">
        <v>1.05949</v>
      </c>
      <c r="E1513">
        <v>1.11642</v>
      </c>
      <c r="F1513">
        <v>0.64035200000000003</v>
      </c>
      <c r="G1513">
        <v>1.0150999999999999</v>
      </c>
      <c r="H1513">
        <v>3.7757100000000001</v>
      </c>
      <c r="I1513">
        <v>0.25289600000000001</v>
      </c>
      <c r="J1513">
        <v>1.9837100000000001</v>
      </c>
    </row>
    <row r="1514" spans="1:10" x14ac:dyDescent="0.3">
      <c r="A1514">
        <f t="shared" si="23"/>
        <v>18364.514519999982</v>
      </c>
      <c r="B1514">
        <v>11.8743</v>
      </c>
      <c r="C1514">
        <v>1.94346</v>
      </c>
      <c r="D1514">
        <v>1.06925</v>
      </c>
      <c r="E1514">
        <v>1.1149800000000001</v>
      </c>
      <c r="F1514">
        <v>0.412192</v>
      </c>
      <c r="G1514">
        <v>1.02138</v>
      </c>
      <c r="H1514">
        <v>3.7859799999999999</v>
      </c>
      <c r="I1514">
        <v>0.25257600000000002</v>
      </c>
      <c r="J1514">
        <v>1.9864599999999999</v>
      </c>
    </row>
    <row r="1515" spans="1:10" x14ac:dyDescent="0.3">
      <c r="A1515">
        <f t="shared" si="23"/>
        <v>18376.777019999983</v>
      </c>
      <c r="B1515">
        <v>12.262499999999999</v>
      </c>
      <c r="C1515">
        <v>1.9281900000000001</v>
      </c>
      <c r="D1515">
        <v>1.0648</v>
      </c>
      <c r="E1515">
        <v>1.1167400000000001</v>
      </c>
      <c r="F1515">
        <v>0.410912</v>
      </c>
      <c r="G1515">
        <v>1.0159</v>
      </c>
      <c r="H1515">
        <v>3.7679</v>
      </c>
      <c r="I1515">
        <v>0.25443199999999999</v>
      </c>
      <c r="J1515">
        <v>1.9761299999999999</v>
      </c>
    </row>
    <row r="1516" spans="1:10" x14ac:dyDescent="0.3">
      <c r="A1516">
        <f t="shared" si="23"/>
        <v>18388.916919999981</v>
      </c>
      <c r="B1516">
        <v>12.139900000000001</v>
      </c>
      <c r="C1516">
        <v>2.1421800000000002</v>
      </c>
      <c r="D1516">
        <v>1.1142099999999999</v>
      </c>
      <c r="E1516">
        <v>1.11558</v>
      </c>
      <c r="F1516">
        <v>0.41020800000000002</v>
      </c>
      <c r="G1516">
        <v>1.02179</v>
      </c>
      <c r="H1516">
        <v>3.7783699999999998</v>
      </c>
      <c r="I1516">
        <v>0.25651200000000002</v>
      </c>
      <c r="J1516">
        <v>1.9767999999999999</v>
      </c>
    </row>
    <row r="1517" spans="1:10" x14ac:dyDescent="0.3">
      <c r="A1517">
        <f t="shared" si="23"/>
        <v>18400.875419999982</v>
      </c>
      <c r="B1517">
        <v>11.958500000000001</v>
      </c>
      <c r="C1517">
        <v>1.9040999999999999</v>
      </c>
      <c r="D1517">
        <v>1.0655399999999999</v>
      </c>
      <c r="E1517">
        <v>1.1159699999999999</v>
      </c>
      <c r="F1517">
        <v>0.40748800000000002</v>
      </c>
      <c r="G1517">
        <v>1.02122</v>
      </c>
      <c r="H1517">
        <v>3.79251</v>
      </c>
      <c r="I1517">
        <v>0.25606400000000001</v>
      </c>
      <c r="J1517">
        <v>1.9786600000000001</v>
      </c>
    </row>
    <row r="1518" spans="1:10" x14ac:dyDescent="0.3">
      <c r="A1518">
        <f t="shared" si="23"/>
        <v>18413.022319999982</v>
      </c>
      <c r="B1518">
        <v>12.1469</v>
      </c>
      <c r="C1518">
        <v>1.90422</v>
      </c>
      <c r="D1518">
        <v>1.06464</v>
      </c>
      <c r="E1518">
        <v>1.11392</v>
      </c>
      <c r="F1518">
        <v>0.41190399999999999</v>
      </c>
      <c r="G1518">
        <v>1.01549</v>
      </c>
      <c r="H1518">
        <v>3.7971200000000001</v>
      </c>
      <c r="I1518">
        <v>0.25718400000000002</v>
      </c>
      <c r="J1518">
        <v>1.97478</v>
      </c>
    </row>
    <row r="1519" spans="1:10" x14ac:dyDescent="0.3">
      <c r="A1519">
        <f t="shared" si="23"/>
        <v>18425.106119999982</v>
      </c>
      <c r="B1519">
        <v>12.0838</v>
      </c>
      <c r="C1519">
        <v>1.91018</v>
      </c>
      <c r="D1519">
        <v>1.08301</v>
      </c>
      <c r="E1519">
        <v>1.11686</v>
      </c>
      <c r="F1519">
        <v>0.41126400000000002</v>
      </c>
      <c r="G1519">
        <v>1.01488</v>
      </c>
      <c r="H1519">
        <v>3.7939799999999999</v>
      </c>
      <c r="I1519">
        <v>0.25769599999999998</v>
      </c>
      <c r="J1519">
        <v>1.97414</v>
      </c>
    </row>
    <row r="1520" spans="1:10" x14ac:dyDescent="0.3">
      <c r="A1520">
        <f t="shared" si="23"/>
        <v>18437.301919999984</v>
      </c>
      <c r="B1520">
        <v>12.1958</v>
      </c>
      <c r="C1520">
        <v>1.9220200000000001</v>
      </c>
      <c r="D1520">
        <v>1.3834599999999999</v>
      </c>
      <c r="E1520">
        <v>1.11571</v>
      </c>
      <c r="F1520">
        <v>0.48143999999999998</v>
      </c>
      <c r="G1520">
        <v>1.0093799999999999</v>
      </c>
      <c r="H1520">
        <v>3.7879999999999998</v>
      </c>
      <c r="I1520">
        <v>0.258656</v>
      </c>
      <c r="J1520">
        <v>1.9657899999999999</v>
      </c>
    </row>
    <row r="1521" spans="1:10" x14ac:dyDescent="0.3">
      <c r="A1521">
        <f t="shared" si="23"/>
        <v>18449.217519999984</v>
      </c>
      <c r="B1521">
        <v>11.9156</v>
      </c>
      <c r="C1521">
        <v>1.94614</v>
      </c>
      <c r="D1521">
        <v>1.04755</v>
      </c>
      <c r="E1521">
        <v>1.11571</v>
      </c>
      <c r="F1521">
        <v>0.40927999999999998</v>
      </c>
      <c r="G1521">
        <v>1.0124500000000001</v>
      </c>
      <c r="H1521">
        <v>3.7909099999999998</v>
      </c>
      <c r="I1521">
        <v>0.26089600000000002</v>
      </c>
      <c r="J1521">
        <v>1.97248</v>
      </c>
    </row>
    <row r="1522" spans="1:10" x14ac:dyDescent="0.3">
      <c r="A1522">
        <f t="shared" si="23"/>
        <v>18461.452519999984</v>
      </c>
      <c r="B1522">
        <v>12.234999999999999</v>
      </c>
      <c r="C1522">
        <v>1.91814</v>
      </c>
      <c r="D1522">
        <v>1.07094</v>
      </c>
      <c r="E1522">
        <v>1.1169</v>
      </c>
      <c r="F1522">
        <v>0.41001599999999999</v>
      </c>
      <c r="G1522">
        <v>1.0077100000000001</v>
      </c>
      <c r="H1522">
        <v>3.7848299999999999</v>
      </c>
      <c r="I1522">
        <v>0.26032</v>
      </c>
      <c r="J1522">
        <v>1.9652799999999999</v>
      </c>
    </row>
    <row r="1523" spans="1:10" x14ac:dyDescent="0.3">
      <c r="A1523">
        <f t="shared" si="23"/>
        <v>18473.726119999985</v>
      </c>
      <c r="B1523">
        <v>12.2736</v>
      </c>
      <c r="C1523">
        <v>1.9004799999999999</v>
      </c>
      <c r="D1523">
        <v>1.07216</v>
      </c>
      <c r="E1523">
        <v>1.11514</v>
      </c>
      <c r="F1523">
        <v>0.41027200000000003</v>
      </c>
      <c r="G1523">
        <v>1.01322</v>
      </c>
      <c r="H1523">
        <v>3.7723800000000001</v>
      </c>
      <c r="I1523">
        <v>0.26108799999999999</v>
      </c>
      <c r="J1523">
        <v>1.9695</v>
      </c>
    </row>
    <row r="1524" spans="1:10" x14ac:dyDescent="0.3">
      <c r="A1524">
        <f t="shared" si="23"/>
        <v>18485.821019999985</v>
      </c>
      <c r="B1524">
        <v>12.094900000000001</v>
      </c>
      <c r="C1524">
        <v>1.9196500000000001</v>
      </c>
      <c r="D1524">
        <v>1.0744</v>
      </c>
      <c r="E1524">
        <v>1.11517</v>
      </c>
      <c r="F1524">
        <v>0.61491200000000001</v>
      </c>
      <c r="G1524">
        <v>1.00499</v>
      </c>
      <c r="H1524">
        <v>3.7819799999999999</v>
      </c>
      <c r="I1524">
        <v>0.26214399999999999</v>
      </c>
      <c r="J1524">
        <v>1.9689300000000001</v>
      </c>
    </row>
    <row r="1525" spans="1:10" x14ac:dyDescent="0.3">
      <c r="A1525">
        <f t="shared" si="23"/>
        <v>18497.648519999984</v>
      </c>
      <c r="B1525">
        <v>11.827500000000001</v>
      </c>
      <c r="C1525">
        <v>1.9056</v>
      </c>
      <c r="D1525">
        <v>1.05488</v>
      </c>
      <c r="E1525">
        <v>1.11277</v>
      </c>
      <c r="F1525">
        <v>0.41055999999999998</v>
      </c>
      <c r="G1525">
        <v>1.0110399999999999</v>
      </c>
      <c r="H1525">
        <v>3.7999700000000001</v>
      </c>
      <c r="I1525">
        <v>0.26272000000000001</v>
      </c>
      <c r="J1525">
        <v>1.9734100000000001</v>
      </c>
    </row>
    <row r="1526" spans="1:10" x14ac:dyDescent="0.3">
      <c r="A1526">
        <f t="shared" si="23"/>
        <v>18509.816519999986</v>
      </c>
      <c r="B1526">
        <v>12.167999999999999</v>
      </c>
      <c r="C1526">
        <v>1.9205399999999999</v>
      </c>
      <c r="D1526">
        <v>1.0523499999999999</v>
      </c>
      <c r="E1526">
        <v>1.1169</v>
      </c>
      <c r="F1526">
        <v>0.41008</v>
      </c>
      <c r="G1526">
        <v>1.0129600000000001</v>
      </c>
      <c r="H1526">
        <v>3.7898200000000002</v>
      </c>
      <c r="I1526">
        <v>0.26236799999999999</v>
      </c>
      <c r="J1526">
        <v>1.9716199999999999</v>
      </c>
    </row>
    <row r="1527" spans="1:10" x14ac:dyDescent="0.3">
      <c r="A1527">
        <f t="shared" si="23"/>
        <v>18521.934419999987</v>
      </c>
      <c r="B1527">
        <v>12.117900000000001</v>
      </c>
      <c r="C1527">
        <v>2.1182400000000001</v>
      </c>
      <c r="D1527">
        <v>1.1269400000000001</v>
      </c>
      <c r="E1527">
        <v>1.11242</v>
      </c>
      <c r="F1527">
        <v>0.40860800000000003</v>
      </c>
      <c r="G1527">
        <v>1.01651</v>
      </c>
      <c r="H1527">
        <v>3.8418600000000001</v>
      </c>
      <c r="I1527">
        <v>0.26150400000000001</v>
      </c>
      <c r="J1527">
        <v>1.98125</v>
      </c>
    </row>
    <row r="1528" spans="1:10" x14ac:dyDescent="0.3">
      <c r="A1528">
        <f t="shared" si="23"/>
        <v>18533.816819999985</v>
      </c>
      <c r="B1528">
        <v>11.882400000000001</v>
      </c>
      <c r="C1528">
        <v>1.8808</v>
      </c>
      <c r="D1528">
        <v>1.0748200000000001</v>
      </c>
      <c r="E1528">
        <v>1.1147800000000001</v>
      </c>
      <c r="F1528">
        <v>0.40915200000000002</v>
      </c>
      <c r="G1528">
        <v>1.0158400000000001</v>
      </c>
      <c r="H1528">
        <v>3.81107</v>
      </c>
      <c r="I1528">
        <v>0.26147199999999998</v>
      </c>
      <c r="J1528">
        <v>1.97018</v>
      </c>
    </row>
    <row r="1529" spans="1:10" x14ac:dyDescent="0.3">
      <c r="A1529">
        <f t="shared" si="23"/>
        <v>18546.052119999986</v>
      </c>
      <c r="B1529">
        <v>12.235300000000001</v>
      </c>
      <c r="C1529">
        <v>1.88557</v>
      </c>
      <c r="D1529">
        <v>1.05152</v>
      </c>
      <c r="E1529">
        <v>1.1177299999999999</v>
      </c>
      <c r="F1529">
        <v>0.41078399999999998</v>
      </c>
      <c r="G1529">
        <v>1.012</v>
      </c>
      <c r="H1529">
        <v>3.79453</v>
      </c>
      <c r="I1529">
        <v>0.262656</v>
      </c>
      <c r="J1529">
        <v>1.97533</v>
      </c>
    </row>
    <row r="1530" spans="1:10" x14ac:dyDescent="0.3">
      <c r="A1530">
        <f t="shared" si="23"/>
        <v>18558.146719999986</v>
      </c>
      <c r="B1530">
        <v>12.0946</v>
      </c>
      <c r="C1530">
        <v>1.8648</v>
      </c>
      <c r="D1530">
        <v>1.0582400000000001</v>
      </c>
      <c r="E1530">
        <v>1.1163799999999999</v>
      </c>
      <c r="F1530">
        <v>0.41017599999999999</v>
      </c>
      <c r="G1530">
        <v>1.02525</v>
      </c>
      <c r="H1530">
        <v>3.8210199999999999</v>
      </c>
      <c r="I1530">
        <v>0.26422400000000001</v>
      </c>
      <c r="J1530">
        <v>1.97763</v>
      </c>
    </row>
    <row r="1531" spans="1:10" x14ac:dyDescent="0.3">
      <c r="A1531">
        <f t="shared" si="23"/>
        <v>18570.546519999985</v>
      </c>
      <c r="B1531">
        <v>12.399800000000001</v>
      </c>
      <c r="C1531">
        <v>1.88147</v>
      </c>
      <c r="D1531">
        <v>1.2986899999999999</v>
      </c>
      <c r="E1531">
        <v>1.11622</v>
      </c>
      <c r="F1531">
        <v>0.48198400000000002</v>
      </c>
      <c r="G1531">
        <v>1.0272600000000001</v>
      </c>
      <c r="H1531">
        <v>3.8167</v>
      </c>
      <c r="I1531">
        <v>0.26297599999999999</v>
      </c>
      <c r="J1531">
        <v>1.9825600000000001</v>
      </c>
    </row>
    <row r="1532" spans="1:10" x14ac:dyDescent="0.3">
      <c r="A1532">
        <f t="shared" si="23"/>
        <v>18582.410219999987</v>
      </c>
      <c r="B1532">
        <v>11.8637</v>
      </c>
      <c r="C1532">
        <v>1.8710100000000001</v>
      </c>
      <c r="D1532">
        <v>1.05162</v>
      </c>
      <c r="E1532">
        <v>1.1131800000000001</v>
      </c>
      <c r="F1532">
        <v>0.40825600000000001</v>
      </c>
      <c r="G1532">
        <v>1.02301</v>
      </c>
      <c r="H1532">
        <v>3.8073299999999999</v>
      </c>
      <c r="I1532">
        <v>0.26294400000000001</v>
      </c>
      <c r="J1532">
        <v>1.99197</v>
      </c>
    </row>
    <row r="1533" spans="1:10" x14ac:dyDescent="0.3">
      <c r="A1533">
        <f t="shared" si="23"/>
        <v>18594.626819999987</v>
      </c>
      <c r="B1533">
        <v>12.2166</v>
      </c>
      <c r="C1533">
        <v>1.87155</v>
      </c>
      <c r="D1533">
        <v>1.07229</v>
      </c>
      <c r="E1533">
        <v>1.11798</v>
      </c>
      <c r="F1533">
        <v>0.409472</v>
      </c>
      <c r="G1533">
        <v>1.02902</v>
      </c>
      <c r="H1533">
        <v>3.7965399999999998</v>
      </c>
      <c r="I1533">
        <v>0.262656</v>
      </c>
      <c r="J1533">
        <v>1.98614</v>
      </c>
    </row>
    <row r="1534" spans="1:10" x14ac:dyDescent="0.3">
      <c r="A1534">
        <f t="shared" si="23"/>
        <v>18606.718119999987</v>
      </c>
      <c r="B1534">
        <v>12.0913</v>
      </c>
      <c r="C1534">
        <v>2.0479699999999998</v>
      </c>
      <c r="D1534">
        <v>1.1470100000000001</v>
      </c>
      <c r="E1534">
        <v>1.11757</v>
      </c>
      <c r="F1534">
        <v>0.41097600000000001</v>
      </c>
      <c r="G1534">
        <v>1.02858</v>
      </c>
      <c r="H1534">
        <v>3.8169599999999999</v>
      </c>
      <c r="I1534">
        <v>0.263712</v>
      </c>
      <c r="J1534">
        <v>2.0029400000000002</v>
      </c>
    </row>
    <row r="1535" spans="1:10" x14ac:dyDescent="0.3">
      <c r="A1535">
        <f t="shared" si="23"/>
        <v>18618.704719999987</v>
      </c>
      <c r="B1535">
        <v>11.986599999999999</v>
      </c>
      <c r="C1535">
        <v>1.8644799999999999</v>
      </c>
      <c r="D1535">
        <v>1.06874</v>
      </c>
      <c r="E1535">
        <v>1.11696</v>
      </c>
      <c r="F1535">
        <v>0.63126400000000005</v>
      </c>
      <c r="G1535">
        <v>1.0416000000000001</v>
      </c>
      <c r="H1535">
        <v>3.8146900000000001</v>
      </c>
      <c r="I1535">
        <v>0.26380799999999999</v>
      </c>
      <c r="J1535">
        <v>2.00387</v>
      </c>
    </row>
    <row r="1536" spans="1:10" x14ac:dyDescent="0.3">
      <c r="A1536">
        <f t="shared" si="23"/>
        <v>18630.890819999986</v>
      </c>
      <c r="B1536">
        <v>12.1861</v>
      </c>
      <c r="C1536">
        <v>1.86077</v>
      </c>
      <c r="D1536">
        <v>1.06531</v>
      </c>
      <c r="E1536">
        <v>1.11856</v>
      </c>
      <c r="F1536">
        <v>0.41008</v>
      </c>
      <c r="G1536">
        <v>1.03488</v>
      </c>
      <c r="H1536">
        <v>3.8107500000000001</v>
      </c>
      <c r="I1536">
        <v>0.26304</v>
      </c>
      <c r="J1536">
        <v>2.0144299999999999</v>
      </c>
    </row>
    <row r="1537" spans="1:10" x14ac:dyDescent="0.3">
      <c r="A1537">
        <f t="shared" si="23"/>
        <v>18643.050319999988</v>
      </c>
      <c r="B1537">
        <v>12.1595</v>
      </c>
      <c r="C1537">
        <v>1.84419</v>
      </c>
      <c r="D1537">
        <v>1.0700499999999999</v>
      </c>
      <c r="E1537">
        <v>1.1154599999999999</v>
      </c>
      <c r="F1537">
        <v>0.40825600000000001</v>
      </c>
      <c r="G1537">
        <v>1.0500799999999999</v>
      </c>
      <c r="H1537">
        <v>3.82877</v>
      </c>
      <c r="I1537">
        <v>0.26486399999999999</v>
      </c>
      <c r="J1537">
        <v>2.0251800000000002</v>
      </c>
    </row>
    <row r="1538" spans="1:10" x14ac:dyDescent="0.3">
      <c r="A1538">
        <f t="shared" si="23"/>
        <v>18655.317919999987</v>
      </c>
      <c r="B1538">
        <v>12.2676</v>
      </c>
      <c r="C1538">
        <v>2.1457299999999999</v>
      </c>
      <c r="D1538">
        <v>1.1367400000000001</v>
      </c>
      <c r="E1538">
        <v>1.1158399999999999</v>
      </c>
      <c r="F1538">
        <v>0.40931200000000001</v>
      </c>
      <c r="G1538">
        <v>1.0559700000000001</v>
      </c>
      <c r="H1538">
        <v>3.8196500000000002</v>
      </c>
      <c r="I1538">
        <v>0.26588800000000001</v>
      </c>
      <c r="J1538">
        <v>2.0297299999999998</v>
      </c>
    </row>
    <row r="1539" spans="1:10" x14ac:dyDescent="0.3">
      <c r="A1539">
        <f t="shared" si="23"/>
        <v>18667.247119999985</v>
      </c>
      <c r="B1539">
        <v>11.9292</v>
      </c>
      <c r="C1539">
        <v>1.81728</v>
      </c>
      <c r="D1539">
        <v>1.07629</v>
      </c>
      <c r="E1539">
        <v>1.1132200000000001</v>
      </c>
      <c r="F1539">
        <v>0.40899200000000002</v>
      </c>
      <c r="G1539">
        <v>1.0639400000000001</v>
      </c>
      <c r="H1539">
        <v>3.8212199999999998</v>
      </c>
      <c r="I1539">
        <v>0.26982400000000001</v>
      </c>
      <c r="J1539">
        <v>2.0478700000000001</v>
      </c>
    </row>
    <row r="1540" spans="1:10" x14ac:dyDescent="0.3">
      <c r="A1540">
        <f t="shared" ref="A1540:A1603" si="24">SUM(A1539, B1540)</f>
        <v>18679.621919999987</v>
      </c>
      <c r="B1540">
        <v>12.3748</v>
      </c>
      <c r="C1540">
        <v>1.7918099999999999</v>
      </c>
      <c r="D1540">
        <v>1.03651</v>
      </c>
      <c r="E1540">
        <v>1.1165099999999999</v>
      </c>
      <c r="F1540">
        <v>0.40934399999999999</v>
      </c>
      <c r="G1540">
        <v>1.0608</v>
      </c>
      <c r="H1540">
        <v>3.8352599999999999</v>
      </c>
      <c r="I1540">
        <v>0.26502399999999998</v>
      </c>
      <c r="J1540">
        <v>2.0599400000000001</v>
      </c>
    </row>
    <row r="1541" spans="1:10" x14ac:dyDescent="0.3">
      <c r="A1541">
        <f t="shared" si="24"/>
        <v>18691.929019999989</v>
      </c>
      <c r="B1541">
        <v>12.3071</v>
      </c>
      <c r="C1541">
        <v>1.77664</v>
      </c>
      <c r="D1541">
        <v>1.0622400000000001</v>
      </c>
      <c r="E1541">
        <v>1.1160600000000001</v>
      </c>
      <c r="F1541">
        <v>0.40937600000000002</v>
      </c>
      <c r="G1541">
        <v>1.0713600000000001</v>
      </c>
      <c r="H1541">
        <v>3.8466200000000002</v>
      </c>
      <c r="I1541">
        <v>0.26502399999999998</v>
      </c>
      <c r="J1541">
        <v>2.0673599999999999</v>
      </c>
    </row>
    <row r="1542" spans="1:10" x14ac:dyDescent="0.3">
      <c r="A1542">
        <f t="shared" si="24"/>
        <v>18704.039019999989</v>
      </c>
      <c r="B1542">
        <v>12.11</v>
      </c>
      <c r="C1542">
        <v>1.7665900000000001</v>
      </c>
      <c r="D1542">
        <v>1.2536</v>
      </c>
      <c r="E1542">
        <v>1.1154200000000001</v>
      </c>
      <c r="F1542">
        <v>0.48310399999999998</v>
      </c>
      <c r="G1542">
        <v>1.07792</v>
      </c>
      <c r="H1542">
        <v>3.8113299999999999</v>
      </c>
      <c r="I1542">
        <v>0.26463999999999999</v>
      </c>
      <c r="J1542">
        <v>2.07043</v>
      </c>
    </row>
    <row r="1543" spans="1:10" x14ac:dyDescent="0.3">
      <c r="A1543">
        <f t="shared" si="24"/>
        <v>18715.963119999989</v>
      </c>
      <c r="B1543">
        <v>11.924099999999999</v>
      </c>
      <c r="C1543">
        <v>1.7710999999999999</v>
      </c>
      <c r="D1543">
        <v>1.0647</v>
      </c>
      <c r="E1543">
        <v>1.1156200000000001</v>
      </c>
      <c r="F1543">
        <v>0.407968</v>
      </c>
      <c r="G1543">
        <v>1.0724199999999999</v>
      </c>
      <c r="H1543">
        <v>3.8071700000000002</v>
      </c>
      <c r="I1543">
        <v>0.26489600000000002</v>
      </c>
      <c r="J1543">
        <v>2.07254</v>
      </c>
    </row>
    <row r="1544" spans="1:10" x14ac:dyDescent="0.3">
      <c r="A1544">
        <f t="shared" si="24"/>
        <v>18728.23611999999</v>
      </c>
      <c r="B1544">
        <v>12.273</v>
      </c>
      <c r="C1544">
        <v>1.77139</v>
      </c>
      <c r="D1544">
        <v>1.0633900000000001</v>
      </c>
      <c r="E1544">
        <v>1.1153299999999999</v>
      </c>
      <c r="F1544">
        <v>0.40832000000000002</v>
      </c>
      <c r="G1544">
        <v>1.0914200000000001</v>
      </c>
      <c r="H1544">
        <v>3.8210199999999999</v>
      </c>
      <c r="I1544">
        <v>0.265152</v>
      </c>
      <c r="J1544">
        <v>2.0775700000000001</v>
      </c>
    </row>
    <row r="1545" spans="1:10" x14ac:dyDescent="0.3">
      <c r="A1545">
        <f t="shared" si="24"/>
        <v>18740.432819999991</v>
      </c>
      <c r="B1545">
        <v>12.1967</v>
      </c>
      <c r="C1545">
        <v>1.72986</v>
      </c>
      <c r="D1545">
        <v>1.0547200000000001</v>
      </c>
      <c r="E1545">
        <v>1.1154599999999999</v>
      </c>
      <c r="F1545">
        <v>0.41075200000000001</v>
      </c>
      <c r="G1545">
        <v>1.08534</v>
      </c>
      <c r="H1545">
        <v>3.7974700000000001</v>
      </c>
      <c r="I1545">
        <v>0.26332800000000001</v>
      </c>
      <c r="J1545">
        <v>2.0731199999999999</v>
      </c>
    </row>
    <row r="1546" spans="1:10" x14ac:dyDescent="0.3">
      <c r="A1546">
        <f t="shared" si="24"/>
        <v>18752.627619999992</v>
      </c>
      <c r="B1546">
        <v>12.194800000000001</v>
      </c>
      <c r="C1546">
        <v>1.7860799999999999</v>
      </c>
      <c r="D1546">
        <v>1.06128</v>
      </c>
      <c r="E1546">
        <v>1.1130199999999999</v>
      </c>
      <c r="F1546">
        <v>0.61299199999999998</v>
      </c>
      <c r="G1546">
        <v>1.0852200000000001</v>
      </c>
      <c r="H1546">
        <v>3.7699199999999999</v>
      </c>
      <c r="I1546">
        <v>0.262048</v>
      </c>
      <c r="J1546">
        <v>2.06358</v>
      </c>
    </row>
    <row r="1547" spans="1:10" x14ac:dyDescent="0.3">
      <c r="A1547">
        <f t="shared" si="24"/>
        <v>18764.521819999991</v>
      </c>
      <c r="B1547">
        <v>11.8942</v>
      </c>
      <c r="C1547">
        <v>1.7562199999999999</v>
      </c>
      <c r="D1547">
        <v>1.0449900000000001</v>
      </c>
      <c r="E1547">
        <v>1.1143400000000001</v>
      </c>
      <c r="F1547">
        <v>0.409632</v>
      </c>
      <c r="G1547">
        <v>1.08989</v>
      </c>
      <c r="H1547">
        <v>3.7913299999999999</v>
      </c>
      <c r="I1547">
        <v>0.25817600000000002</v>
      </c>
      <c r="J1547">
        <v>2.0535000000000001</v>
      </c>
    </row>
    <row r="1548" spans="1:10" x14ac:dyDescent="0.3">
      <c r="A1548">
        <f t="shared" si="24"/>
        <v>18776.791819999991</v>
      </c>
      <c r="B1548">
        <v>12.27</v>
      </c>
      <c r="C1548">
        <v>1.78806</v>
      </c>
      <c r="D1548">
        <v>1.0639400000000001</v>
      </c>
      <c r="E1548">
        <v>1.1145</v>
      </c>
      <c r="F1548">
        <v>0.41014400000000001</v>
      </c>
      <c r="G1548">
        <v>1.0752600000000001</v>
      </c>
      <c r="H1548">
        <v>3.7692800000000002</v>
      </c>
      <c r="I1548">
        <v>0.25363200000000002</v>
      </c>
      <c r="J1548">
        <v>2.0503</v>
      </c>
    </row>
    <row r="1549" spans="1:10" x14ac:dyDescent="0.3">
      <c r="A1549">
        <f t="shared" si="24"/>
        <v>18789.02111999999</v>
      </c>
      <c r="B1549">
        <v>12.2293</v>
      </c>
      <c r="C1549">
        <v>1.9944599999999999</v>
      </c>
      <c r="D1549">
        <v>1.13053</v>
      </c>
      <c r="E1549">
        <v>1.11354</v>
      </c>
      <c r="F1549">
        <v>0.41011199999999998</v>
      </c>
      <c r="G1549">
        <v>1.07341</v>
      </c>
      <c r="H1549">
        <v>3.7663000000000002</v>
      </c>
      <c r="I1549">
        <v>0.25081599999999998</v>
      </c>
      <c r="J1549">
        <v>2.0339200000000002</v>
      </c>
    </row>
    <row r="1550" spans="1:10" x14ac:dyDescent="0.3">
      <c r="A1550">
        <f t="shared" si="24"/>
        <v>18800.850719999991</v>
      </c>
      <c r="B1550">
        <v>11.829599999999999</v>
      </c>
      <c r="C1550">
        <v>1.74102</v>
      </c>
      <c r="D1550">
        <v>1.0879000000000001</v>
      </c>
      <c r="E1550">
        <v>1.11686</v>
      </c>
      <c r="F1550">
        <v>0.40950399999999998</v>
      </c>
      <c r="G1550">
        <v>1.09341</v>
      </c>
      <c r="H1550">
        <v>3.7425299999999999</v>
      </c>
      <c r="I1550">
        <v>0.25008000000000002</v>
      </c>
      <c r="J1550">
        <v>2.03104</v>
      </c>
    </row>
    <row r="1551" spans="1:10" x14ac:dyDescent="0.3">
      <c r="A1551">
        <f t="shared" si="24"/>
        <v>18813.014819999993</v>
      </c>
      <c r="B1551">
        <v>12.164099999999999</v>
      </c>
      <c r="C1551">
        <v>1.7499800000000001</v>
      </c>
      <c r="D1551">
        <v>1.0547200000000001</v>
      </c>
      <c r="E1551">
        <v>1.1148800000000001</v>
      </c>
      <c r="F1551">
        <v>0.40972799999999998</v>
      </c>
      <c r="G1551">
        <v>1.0827800000000001</v>
      </c>
      <c r="H1551">
        <v>3.7456299999999998</v>
      </c>
      <c r="I1551">
        <v>0.24992</v>
      </c>
      <c r="J1551">
        <v>2.0265900000000001</v>
      </c>
    </row>
    <row r="1552" spans="1:10" x14ac:dyDescent="0.3">
      <c r="A1552">
        <f t="shared" si="24"/>
        <v>18825.117319999994</v>
      </c>
      <c r="B1552">
        <v>12.102499999999999</v>
      </c>
      <c r="C1552">
        <v>1.74064</v>
      </c>
      <c r="D1552">
        <v>1.0363199999999999</v>
      </c>
      <c r="E1552">
        <v>1.11466</v>
      </c>
      <c r="F1552">
        <v>0.41023999999999999</v>
      </c>
      <c r="G1552">
        <v>1.10598</v>
      </c>
      <c r="H1552">
        <v>3.7378900000000002</v>
      </c>
      <c r="I1552">
        <v>0.24959999999999999</v>
      </c>
      <c r="J1552">
        <v>2.04243</v>
      </c>
    </row>
    <row r="1553" spans="1:10" x14ac:dyDescent="0.3">
      <c r="A1553">
        <f t="shared" si="24"/>
        <v>18837.063719999995</v>
      </c>
      <c r="B1553">
        <v>11.946400000000001</v>
      </c>
      <c r="C1553">
        <v>1.7380199999999999</v>
      </c>
      <c r="D1553">
        <v>1.04589</v>
      </c>
      <c r="E1553">
        <v>1.11171</v>
      </c>
      <c r="F1553">
        <v>0.61292800000000003</v>
      </c>
      <c r="G1553">
        <v>1.09178</v>
      </c>
      <c r="H1553">
        <v>3.71699</v>
      </c>
      <c r="I1553">
        <v>0.24959999999999999</v>
      </c>
      <c r="J1553">
        <v>2.0489000000000002</v>
      </c>
    </row>
    <row r="1554" spans="1:10" x14ac:dyDescent="0.3">
      <c r="A1554">
        <f t="shared" si="24"/>
        <v>18848.865219999996</v>
      </c>
      <c r="B1554">
        <v>11.801500000000001</v>
      </c>
      <c r="C1554">
        <v>1.7034899999999999</v>
      </c>
      <c r="D1554">
        <v>1.0421400000000001</v>
      </c>
      <c r="E1554">
        <v>1.11731</v>
      </c>
      <c r="F1554">
        <v>0.40982400000000002</v>
      </c>
      <c r="G1554">
        <v>1.1009</v>
      </c>
      <c r="H1554">
        <v>3.7104599999999999</v>
      </c>
      <c r="I1554">
        <v>0.25187199999999998</v>
      </c>
      <c r="J1554">
        <v>2.0390100000000002</v>
      </c>
    </row>
    <row r="1555" spans="1:10" x14ac:dyDescent="0.3">
      <c r="A1555">
        <f t="shared" si="24"/>
        <v>18860.903419999995</v>
      </c>
      <c r="B1555">
        <v>12.0382</v>
      </c>
      <c r="C1555">
        <v>1.7315499999999999</v>
      </c>
      <c r="D1555">
        <v>1.0627800000000001</v>
      </c>
      <c r="E1555">
        <v>1.11677</v>
      </c>
      <c r="F1555">
        <v>0.41199999999999998</v>
      </c>
      <c r="G1555">
        <v>1.1115200000000001</v>
      </c>
      <c r="H1555">
        <v>3.6993299999999998</v>
      </c>
      <c r="I1555">
        <v>0.25280000000000002</v>
      </c>
      <c r="J1555">
        <v>2.0437799999999999</v>
      </c>
    </row>
    <row r="1556" spans="1:10" x14ac:dyDescent="0.3">
      <c r="A1556">
        <f t="shared" si="24"/>
        <v>18872.868219999997</v>
      </c>
      <c r="B1556">
        <v>11.9648</v>
      </c>
      <c r="C1556">
        <v>1.9655</v>
      </c>
      <c r="D1556">
        <v>1.1359999999999999</v>
      </c>
      <c r="E1556">
        <v>1.11334</v>
      </c>
      <c r="F1556">
        <v>0.40889599999999998</v>
      </c>
      <c r="G1556">
        <v>1.1137600000000001</v>
      </c>
      <c r="H1556">
        <v>3.6789399999999999</v>
      </c>
      <c r="I1556">
        <v>0.25347199999999998</v>
      </c>
      <c r="J1556">
        <v>2.0503999999999998</v>
      </c>
    </row>
    <row r="1557" spans="1:10" x14ac:dyDescent="0.3">
      <c r="A1557">
        <f t="shared" si="24"/>
        <v>18884.690919999997</v>
      </c>
      <c r="B1557">
        <v>11.822699999999999</v>
      </c>
      <c r="C1557">
        <v>1.7638400000000001</v>
      </c>
      <c r="D1557">
        <v>1.0322899999999999</v>
      </c>
      <c r="E1557">
        <v>1.1161300000000001</v>
      </c>
      <c r="F1557">
        <v>0.41036800000000001</v>
      </c>
      <c r="G1557">
        <v>1.12605</v>
      </c>
      <c r="H1557">
        <v>3.6831700000000001</v>
      </c>
      <c r="I1557">
        <v>0.25830399999999998</v>
      </c>
      <c r="J1557">
        <v>2.0622699999999998</v>
      </c>
    </row>
    <row r="1558" spans="1:10" x14ac:dyDescent="0.3">
      <c r="A1558">
        <f t="shared" si="24"/>
        <v>18896.812119999999</v>
      </c>
      <c r="B1558">
        <v>12.1212</v>
      </c>
      <c r="C1558">
        <v>1.7380199999999999</v>
      </c>
      <c r="D1558">
        <v>1.0564499999999999</v>
      </c>
      <c r="E1558">
        <v>1.11389</v>
      </c>
      <c r="F1558">
        <v>0.40927999999999998</v>
      </c>
      <c r="G1558">
        <v>1.0940799999999999</v>
      </c>
      <c r="H1558">
        <v>3.6120299999999999</v>
      </c>
      <c r="I1558">
        <v>0.25612800000000002</v>
      </c>
      <c r="J1558">
        <v>2.0764800000000001</v>
      </c>
    </row>
    <row r="1559" spans="1:10" x14ac:dyDescent="0.3">
      <c r="A1559">
        <f t="shared" si="24"/>
        <v>18908.99972</v>
      </c>
      <c r="B1559">
        <v>12.1876</v>
      </c>
      <c r="C1559">
        <v>1.79392</v>
      </c>
      <c r="D1559">
        <v>1.08704</v>
      </c>
      <c r="E1559">
        <v>1.11565</v>
      </c>
      <c r="F1559">
        <v>0.41104000000000002</v>
      </c>
      <c r="G1559">
        <v>1.0694999999999999</v>
      </c>
      <c r="H1559">
        <v>3.60154</v>
      </c>
      <c r="I1559">
        <v>0.25817600000000002</v>
      </c>
      <c r="J1559">
        <v>2.0802900000000002</v>
      </c>
    </row>
    <row r="1560" spans="1:10" x14ac:dyDescent="0.3">
      <c r="A1560">
        <f t="shared" si="24"/>
        <v>18920.987819999998</v>
      </c>
      <c r="B1560">
        <v>11.988099999999999</v>
      </c>
      <c r="C1560">
        <v>1.7048300000000001</v>
      </c>
      <c r="D1560">
        <v>1.0467500000000001</v>
      </c>
      <c r="E1560">
        <v>1.33155</v>
      </c>
      <c r="F1560">
        <v>0.48275200000000001</v>
      </c>
      <c r="G1560">
        <v>1.0630999999999999</v>
      </c>
      <c r="H1560">
        <v>3.5912600000000001</v>
      </c>
      <c r="I1560">
        <v>0.25977600000000001</v>
      </c>
      <c r="J1560">
        <v>2.07552</v>
      </c>
    </row>
    <row r="1561" spans="1:10" x14ac:dyDescent="0.3">
      <c r="A1561">
        <f t="shared" si="24"/>
        <v>18932.71142</v>
      </c>
      <c r="B1561">
        <v>11.723599999999999</v>
      </c>
      <c r="C1561">
        <v>1.6754199999999999</v>
      </c>
      <c r="D1561">
        <v>1.06189</v>
      </c>
      <c r="E1561">
        <v>1.11894</v>
      </c>
      <c r="F1561">
        <v>0.410528</v>
      </c>
      <c r="G1561">
        <v>1.06406</v>
      </c>
      <c r="H1561">
        <v>3.5888300000000002</v>
      </c>
      <c r="I1561">
        <v>0.259328</v>
      </c>
      <c r="J1561">
        <v>2.06982</v>
      </c>
    </row>
    <row r="1562" spans="1:10" x14ac:dyDescent="0.3">
      <c r="A1562">
        <f t="shared" si="24"/>
        <v>18944.624919999998</v>
      </c>
      <c r="B1562">
        <v>11.913500000000001</v>
      </c>
      <c r="C1562">
        <v>1.6865600000000001</v>
      </c>
      <c r="D1562">
        <v>1.0788199999999999</v>
      </c>
      <c r="E1562">
        <v>1.11568</v>
      </c>
      <c r="F1562">
        <v>0.40848000000000001</v>
      </c>
      <c r="G1562">
        <v>1.0357400000000001</v>
      </c>
      <c r="H1562">
        <v>3.60358</v>
      </c>
      <c r="I1562">
        <v>0.26102399999999998</v>
      </c>
      <c r="J1562">
        <v>2.0615999999999999</v>
      </c>
    </row>
    <row r="1563" spans="1:10" x14ac:dyDescent="0.3">
      <c r="A1563">
        <f t="shared" si="24"/>
        <v>18956.532719999999</v>
      </c>
      <c r="B1563">
        <v>11.9078</v>
      </c>
      <c r="C1563">
        <v>1.86554</v>
      </c>
      <c r="D1563">
        <v>1.1234599999999999</v>
      </c>
      <c r="E1563">
        <v>1.1170199999999999</v>
      </c>
      <c r="F1563">
        <v>0.40982400000000002</v>
      </c>
      <c r="G1563">
        <v>1.02643</v>
      </c>
      <c r="H1563">
        <v>3.5829800000000001</v>
      </c>
      <c r="I1563">
        <v>0.25756800000000002</v>
      </c>
      <c r="J1563">
        <v>2.0529899999999999</v>
      </c>
    </row>
    <row r="1564" spans="1:10" x14ac:dyDescent="0.3">
      <c r="A1564">
        <f t="shared" si="24"/>
        <v>18968.069520000001</v>
      </c>
      <c r="B1564">
        <v>11.536799999999999</v>
      </c>
      <c r="C1564">
        <v>1.6447400000000001</v>
      </c>
      <c r="D1564">
        <v>1.0708500000000001</v>
      </c>
      <c r="E1564">
        <v>1.1169</v>
      </c>
      <c r="F1564">
        <v>0.40857599999999999</v>
      </c>
      <c r="G1564">
        <v>1.0206999999999999</v>
      </c>
      <c r="H1564">
        <v>3.58291</v>
      </c>
      <c r="I1564">
        <v>0.26339200000000002</v>
      </c>
      <c r="J1564">
        <v>2.0438399999999999</v>
      </c>
    </row>
    <row r="1565" spans="1:10" x14ac:dyDescent="0.3">
      <c r="A1565">
        <f t="shared" si="24"/>
        <v>18979.952520000003</v>
      </c>
      <c r="B1565">
        <v>11.882999999999999</v>
      </c>
      <c r="C1565">
        <v>1.62842</v>
      </c>
      <c r="D1565">
        <v>1.07264</v>
      </c>
      <c r="E1565">
        <v>1.1164499999999999</v>
      </c>
      <c r="F1565">
        <v>0.41097600000000001</v>
      </c>
      <c r="G1565">
        <v>1.0186900000000001</v>
      </c>
      <c r="H1565">
        <v>3.5769299999999999</v>
      </c>
      <c r="I1565">
        <v>0.26355200000000001</v>
      </c>
      <c r="J1565">
        <v>2.0394899999999998</v>
      </c>
    </row>
    <row r="1566" spans="1:10" x14ac:dyDescent="0.3">
      <c r="A1566">
        <f t="shared" si="24"/>
        <v>18991.748320000002</v>
      </c>
      <c r="B1566">
        <v>11.7958</v>
      </c>
      <c r="C1566">
        <v>1.6658900000000001</v>
      </c>
      <c r="D1566">
        <v>1.0539499999999999</v>
      </c>
      <c r="E1566">
        <v>1.11629</v>
      </c>
      <c r="F1566">
        <v>0.41001599999999999</v>
      </c>
      <c r="G1566">
        <v>1.00352</v>
      </c>
      <c r="H1566">
        <v>3.58528</v>
      </c>
      <c r="I1566">
        <v>0.26512000000000002</v>
      </c>
      <c r="J1566">
        <v>2.0339200000000002</v>
      </c>
    </row>
    <row r="1567" spans="1:10" x14ac:dyDescent="0.3">
      <c r="A1567">
        <f t="shared" si="24"/>
        <v>19003.575220000002</v>
      </c>
      <c r="B1567">
        <v>11.8269</v>
      </c>
      <c r="C1567">
        <v>1.6526099999999999</v>
      </c>
      <c r="D1567">
        <v>1.06698</v>
      </c>
      <c r="E1567">
        <v>1.1150100000000001</v>
      </c>
      <c r="F1567">
        <v>0.64502400000000004</v>
      </c>
      <c r="G1567">
        <v>1.01376</v>
      </c>
      <c r="H1567">
        <v>3.59206</v>
      </c>
      <c r="I1567">
        <v>0.26540799999999998</v>
      </c>
      <c r="J1567">
        <v>2.01091</v>
      </c>
    </row>
    <row r="1568" spans="1:10" x14ac:dyDescent="0.3">
      <c r="A1568">
        <f t="shared" si="24"/>
        <v>19014.996420000003</v>
      </c>
      <c r="B1568">
        <v>11.421200000000001</v>
      </c>
      <c r="C1568">
        <v>1.6326099999999999</v>
      </c>
      <c r="D1568">
        <v>1.0570900000000001</v>
      </c>
      <c r="E1568">
        <v>1.11683</v>
      </c>
      <c r="F1568">
        <v>0.41036800000000001</v>
      </c>
      <c r="G1568">
        <v>0.99439999999999995</v>
      </c>
      <c r="H1568">
        <v>3.5885799999999999</v>
      </c>
      <c r="I1568">
        <v>0.26832</v>
      </c>
      <c r="J1568">
        <v>1.9961</v>
      </c>
    </row>
    <row r="1569" spans="1:10" x14ac:dyDescent="0.3">
      <c r="A1569">
        <f t="shared" si="24"/>
        <v>19026.832020000002</v>
      </c>
      <c r="B1569">
        <v>11.835599999999999</v>
      </c>
      <c r="C1569">
        <v>1.6812800000000001</v>
      </c>
      <c r="D1569">
        <v>1.05894</v>
      </c>
      <c r="E1569">
        <v>1.11856</v>
      </c>
      <c r="F1569">
        <v>0.40995199999999998</v>
      </c>
      <c r="G1569">
        <v>0.997664</v>
      </c>
      <c r="H1569">
        <v>3.5829800000000001</v>
      </c>
      <c r="I1569">
        <v>0.26790399999999998</v>
      </c>
      <c r="J1569">
        <v>1.97882</v>
      </c>
    </row>
    <row r="1570" spans="1:10" x14ac:dyDescent="0.3">
      <c r="A1570">
        <f t="shared" si="24"/>
        <v>19038.517620000002</v>
      </c>
      <c r="B1570">
        <v>11.685600000000001</v>
      </c>
      <c r="C1570">
        <v>1.64547</v>
      </c>
      <c r="D1570">
        <v>1.2403500000000001</v>
      </c>
      <c r="E1570">
        <v>1.11971</v>
      </c>
      <c r="F1570">
        <v>0.48316799999999999</v>
      </c>
      <c r="G1570">
        <v>0.99420799999999998</v>
      </c>
      <c r="H1570">
        <v>3.6046999999999998</v>
      </c>
      <c r="I1570">
        <v>0.26960000000000001</v>
      </c>
      <c r="J1570">
        <v>1.9752000000000001</v>
      </c>
    </row>
    <row r="1571" spans="1:10" x14ac:dyDescent="0.3">
      <c r="A1571">
        <f t="shared" si="24"/>
        <v>19049.890220000001</v>
      </c>
      <c r="B1571">
        <v>11.3726</v>
      </c>
      <c r="C1571">
        <v>1.63802</v>
      </c>
      <c r="D1571">
        <v>1.0648</v>
      </c>
      <c r="E1571">
        <v>1.11866</v>
      </c>
      <c r="F1571">
        <v>0.41059200000000001</v>
      </c>
      <c r="G1571">
        <v>1.0014700000000001</v>
      </c>
      <c r="H1571">
        <v>3.6088</v>
      </c>
      <c r="I1571">
        <v>0.27075199999999999</v>
      </c>
      <c r="J1571">
        <v>1.97366</v>
      </c>
    </row>
    <row r="1572" spans="1:10" x14ac:dyDescent="0.3">
      <c r="A1572">
        <f t="shared" si="24"/>
        <v>19061.555319999999</v>
      </c>
      <c r="B1572">
        <v>11.665100000000001</v>
      </c>
      <c r="C1572">
        <v>1.6501399999999999</v>
      </c>
      <c r="D1572">
        <v>1.0519000000000001</v>
      </c>
      <c r="E1572">
        <v>1.1164499999999999</v>
      </c>
      <c r="F1572">
        <v>0.41033599999999998</v>
      </c>
      <c r="G1572">
        <v>0.98636800000000002</v>
      </c>
      <c r="H1572">
        <v>3.6025299999999998</v>
      </c>
      <c r="I1572">
        <v>0.27151999999999998</v>
      </c>
      <c r="J1572">
        <v>1.9726399999999999</v>
      </c>
    </row>
    <row r="1573" spans="1:10" x14ac:dyDescent="0.3">
      <c r="A1573">
        <f t="shared" si="24"/>
        <v>19073.33482</v>
      </c>
      <c r="B1573">
        <v>11.779500000000001</v>
      </c>
      <c r="C1573">
        <v>1.87469</v>
      </c>
      <c r="D1573">
        <v>1.12269</v>
      </c>
      <c r="E1573">
        <v>1.1176600000000001</v>
      </c>
      <c r="F1573">
        <v>0.40921600000000002</v>
      </c>
      <c r="G1573">
        <v>0.99119999999999997</v>
      </c>
      <c r="H1573">
        <v>3.5882200000000002</v>
      </c>
      <c r="I1573">
        <v>0.27196799999999999</v>
      </c>
      <c r="J1573">
        <v>1.9721</v>
      </c>
    </row>
    <row r="1574" spans="1:10" x14ac:dyDescent="0.3">
      <c r="A1574">
        <f t="shared" si="24"/>
        <v>19084.677220000001</v>
      </c>
      <c r="B1574">
        <v>11.3424</v>
      </c>
      <c r="C1574">
        <v>1.64317</v>
      </c>
      <c r="D1574">
        <v>1.0815699999999999</v>
      </c>
      <c r="E1574">
        <v>1.1160300000000001</v>
      </c>
      <c r="F1574">
        <v>0.41004800000000002</v>
      </c>
      <c r="G1574">
        <v>0.984352</v>
      </c>
      <c r="H1574">
        <v>3.5941800000000002</v>
      </c>
      <c r="I1574">
        <v>0.272704</v>
      </c>
      <c r="J1574">
        <v>1.9689000000000001</v>
      </c>
    </row>
    <row r="1575" spans="1:10" x14ac:dyDescent="0.3">
      <c r="A1575">
        <f t="shared" si="24"/>
        <v>19096.508620000001</v>
      </c>
      <c r="B1575">
        <v>11.8314</v>
      </c>
      <c r="C1575">
        <v>1.66797</v>
      </c>
      <c r="D1575">
        <v>1.0777600000000001</v>
      </c>
      <c r="E1575">
        <v>1.11955</v>
      </c>
      <c r="F1575">
        <v>0.41094399999999998</v>
      </c>
      <c r="G1575">
        <v>0.98505600000000004</v>
      </c>
      <c r="H1575">
        <v>3.6101399999999999</v>
      </c>
      <c r="I1575">
        <v>0.27404800000000001</v>
      </c>
      <c r="J1575">
        <v>1.9717800000000001</v>
      </c>
    </row>
    <row r="1576" spans="1:10" x14ac:dyDescent="0.3">
      <c r="A1576">
        <f t="shared" si="24"/>
        <v>19108.30442</v>
      </c>
      <c r="B1576">
        <v>11.7958</v>
      </c>
      <c r="C1576">
        <v>1.64445</v>
      </c>
      <c r="D1576">
        <v>1.0683199999999999</v>
      </c>
      <c r="E1576">
        <v>1.11917</v>
      </c>
      <c r="F1576">
        <v>0.40828799999999998</v>
      </c>
      <c r="G1576">
        <v>0.98230399999999995</v>
      </c>
      <c r="H1576">
        <v>3.5838999999999999</v>
      </c>
      <c r="I1576">
        <v>0.27430399999999999</v>
      </c>
      <c r="J1576">
        <v>1.97312</v>
      </c>
    </row>
    <row r="1577" spans="1:10" x14ac:dyDescent="0.3">
      <c r="A1577">
        <f t="shared" si="24"/>
        <v>19120.07602</v>
      </c>
      <c r="B1577">
        <v>11.771599999999999</v>
      </c>
      <c r="C1577">
        <v>1.67117</v>
      </c>
      <c r="D1577">
        <v>1.06067</v>
      </c>
      <c r="E1577">
        <v>1.11798</v>
      </c>
      <c r="F1577">
        <v>0.41049600000000003</v>
      </c>
      <c r="G1577">
        <v>0.99529599999999996</v>
      </c>
      <c r="H1577">
        <v>3.6557400000000002</v>
      </c>
      <c r="I1577">
        <v>0.2752</v>
      </c>
      <c r="J1577">
        <v>1.9755499999999999</v>
      </c>
    </row>
    <row r="1578" spans="1:10" x14ac:dyDescent="0.3">
      <c r="A1578">
        <f t="shared" si="24"/>
        <v>19131.417519999999</v>
      </c>
      <c r="B1578">
        <v>11.3415</v>
      </c>
      <c r="C1578">
        <v>1.6496599999999999</v>
      </c>
      <c r="D1578">
        <v>1.0523199999999999</v>
      </c>
      <c r="E1578">
        <v>1.11805</v>
      </c>
      <c r="F1578">
        <v>0.40940799999999999</v>
      </c>
      <c r="G1578">
        <v>0.98524800000000001</v>
      </c>
      <c r="H1578">
        <v>3.5937000000000001</v>
      </c>
      <c r="I1578">
        <v>0.27590399999999998</v>
      </c>
      <c r="J1578">
        <v>1.97434</v>
      </c>
    </row>
    <row r="1579" spans="1:10" x14ac:dyDescent="0.3">
      <c r="A1579">
        <f t="shared" si="24"/>
        <v>19143.21572</v>
      </c>
      <c r="B1579">
        <v>11.7982</v>
      </c>
      <c r="C1579">
        <v>1.65018</v>
      </c>
      <c r="D1579">
        <v>1.0707800000000001</v>
      </c>
      <c r="E1579">
        <v>1.1170899999999999</v>
      </c>
      <c r="F1579">
        <v>0.41004800000000002</v>
      </c>
      <c r="G1579">
        <v>0.976128</v>
      </c>
      <c r="H1579">
        <v>3.5871400000000002</v>
      </c>
      <c r="I1579">
        <v>0.27673599999999998</v>
      </c>
      <c r="J1579">
        <v>1.97542</v>
      </c>
    </row>
    <row r="1580" spans="1:10" x14ac:dyDescent="0.3">
      <c r="A1580">
        <f t="shared" si="24"/>
        <v>19154.765820000001</v>
      </c>
      <c r="B1580">
        <v>11.5501</v>
      </c>
      <c r="C1580">
        <v>1.63219</v>
      </c>
      <c r="D1580">
        <v>1.0203800000000001</v>
      </c>
      <c r="E1580">
        <v>1.11626</v>
      </c>
      <c r="F1580">
        <v>0.61257600000000001</v>
      </c>
      <c r="G1580">
        <v>0.98233599999999999</v>
      </c>
      <c r="H1580">
        <v>3.5973099999999998</v>
      </c>
      <c r="I1580">
        <v>0.27692800000000001</v>
      </c>
      <c r="J1580">
        <v>1.9767399999999999</v>
      </c>
    </row>
    <row r="1581" spans="1:10" x14ac:dyDescent="0.3">
      <c r="A1581">
        <f t="shared" si="24"/>
        <v>19166.25792</v>
      </c>
      <c r="B1581">
        <v>11.492100000000001</v>
      </c>
      <c r="C1581">
        <v>1.6486099999999999</v>
      </c>
      <c r="D1581">
        <v>1.0627800000000001</v>
      </c>
      <c r="E1581">
        <v>1.1131800000000001</v>
      </c>
      <c r="F1581">
        <v>0.41104000000000002</v>
      </c>
      <c r="G1581">
        <v>0.97782400000000003</v>
      </c>
      <c r="H1581">
        <v>3.5855700000000001</v>
      </c>
      <c r="I1581">
        <v>0.27827200000000002</v>
      </c>
      <c r="J1581">
        <v>1.9745900000000001</v>
      </c>
    </row>
    <row r="1582" spans="1:10" x14ac:dyDescent="0.3">
      <c r="A1582">
        <f t="shared" si="24"/>
        <v>19177.797119999999</v>
      </c>
      <c r="B1582">
        <v>11.539199999999999</v>
      </c>
      <c r="C1582">
        <v>1.6711</v>
      </c>
      <c r="D1582">
        <v>1.0728</v>
      </c>
      <c r="E1582">
        <v>1.1194900000000001</v>
      </c>
      <c r="F1582">
        <v>0.40956799999999999</v>
      </c>
      <c r="G1582">
        <v>0.98505600000000004</v>
      </c>
      <c r="H1582">
        <v>3.5832000000000002</v>
      </c>
      <c r="I1582">
        <v>0.27923199999999998</v>
      </c>
      <c r="J1582">
        <v>1.97709</v>
      </c>
    </row>
    <row r="1583" spans="1:10" x14ac:dyDescent="0.3">
      <c r="A1583">
        <f t="shared" si="24"/>
        <v>19189.477319999998</v>
      </c>
      <c r="B1583">
        <v>11.680199999999999</v>
      </c>
      <c r="C1583">
        <v>1.8328599999999999</v>
      </c>
      <c r="D1583">
        <v>1.14131</v>
      </c>
      <c r="E1583">
        <v>1.11693</v>
      </c>
      <c r="F1583">
        <v>0.409472</v>
      </c>
      <c r="G1583">
        <v>0.988896</v>
      </c>
      <c r="H1583">
        <v>3.5911</v>
      </c>
      <c r="I1583">
        <v>0.28051199999999998</v>
      </c>
      <c r="J1583">
        <v>1.9762900000000001</v>
      </c>
    </row>
    <row r="1584" spans="1:10" x14ac:dyDescent="0.3">
      <c r="A1584">
        <f t="shared" si="24"/>
        <v>19200.886119999999</v>
      </c>
      <c r="B1584">
        <v>11.408799999999999</v>
      </c>
      <c r="C1584">
        <v>1.6447700000000001</v>
      </c>
      <c r="D1584">
        <v>1.0763499999999999</v>
      </c>
      <c r="E1584">
        <v>1.11754</v>
      </c>
      <c r="F1584">
        <v>0.40873599999999999</v>
      </c>
      <c r="G1584">
        <v>0.97372800000000004</v>
      </c>
      <c r="H1584">
        <v>3.5752000000000002</v>
      </c>
      <c r="I1584">
        <v>0.27967999999999998</v>
      </c>
      <c r="J1584">
        <v>1.9777899999999999</v>
      </c>
    </row>
    <row r="1585" spans="1:10" x14ac:dyDescent="0.3">
      <c r="A1585">
        <f t="shared" si="24"/>
        <v>19212.619719999999</v>
      </c>
      <c r="B1585">
        <v>11.733599999999999</v>
      </c>
      <c r="C1585">
        <v>1.6382399999999999</v>
      </c>
      <c r="D1585">
        <v>1.0627500000000001</v>
      </c>
      <c r="E1585">
        <v>1.11846</v>
      </c>
      <c r="F1585">
        <v>0.40937600000000002</v>
      </c>
      <c r="G1585">
        <v>0.98111999999999999</v>
      </c>
      <c r="H1585">
        <v>3.5827200000000001</v>
      </c>
      <c r="I1585">
        <v>0.280192</v>
      </c>
      <c r="J1585">
        <v>1.9692799999999999</v>
      </c>
    </row>
    <row r="1586" spans="1:10" x14ac:dyDescent="0.3">
      <c r="A1586">
        <f t="shared" si="24"/>
        <v>19224.46442</v>
      </c>
      <c r="B1586">
        <v>11.8447</v>
      </c>
      <c r="C1586">
        <v>1.69587</v>
      </c>
      <c r="D1586">
        <v>1.0399700000000001</v>
      </c>
      <c r="E1586">
        <v>1.11738</v>
      </c>
      <c r="F1586">
        <v>0.41001599999999999</v>
      </c>
      <c r="G1586">
        <v>1.00685</v>
      </c>
      <c r="H1586">
        <v>3.59056</v>
      </c>
      <c r="I1586">
        <v>0.28153600000000001</v>
      </c>
      <c r="J1586">
        <v>1.9726999999999999</v>
      </c>
    </row>
    <row r="1587" spans="1:10" x14ac:dyDescent="0.3">
      <c r="A1587">
        <f t="shared" si="24"/>
        <v>19236.114420000002</v>
      </c>
      <c r="B1587">
        <v>11.65</v>
      </c>
      <c r="C1587">
        <v>1.66387</v>
      </c>
      <c r="D1587">
        <v>1.07334</v>
      </c>
      <c r="E1587">
        <v>1.1172500000000001</v>
      </c>
      <c r="F1587">
        <v>0.407584</v>
      </c>
      <c r="G1587">
        <v>0.99318399999999996</v>
      </c>
      <c r="H1587">
        <v>3.6033599999999999</v>
      </c>
      <c r="I1587">
        <v>0.281248</v>
      </c>
      <c r="J1587">
        <v>1.97898</v>
      </c>
    </row>
    <row r="1588" spans="1:10" x14ac:dyDescent="0.3">
      <c r="A1588">
        <f t="shared" si="24"/>
        <v>19247.51872</v>
      </c>
      <c r="B1588">
        <v>11.404299999999999</v>
      </c>
      <c r="C1588">
        <v>1.60253</v>
      </c>
      <c r="D1588">
        <v>1.0535000000000001</v>
      </c>
      <c r="E1588">
        <v>1.11565</v>
      </c>
      <c r="F1588">
        <v>0.41017599999999999</v>
      </c>
      <c r="G1588">
        <v>0.99747200000000003</v>
      </c>
      <c r="H1588">
        <v>3.6013099999999998</v>
      </c>
      <c r="I1588">
        <v>0.281472</v>
      </c>
      <c r="J1588">
        <v>1.9762200000000001</v>
      </c>
    </row>
    <row r="1589" spans="1:10" x14ac:dyDescent="0.3">
      <c r="A1589">
        <f t="shared" si="24"/>
        <v>19259.293119999998</v>
      </c>
      <c r="B1589">
        <v>11.7744</v>
      </c>
      <c r="C1589">
        <v>1.64147</v>
      </c>
      <c r="D1589">
        <v>1.0763499999999999</v>
      </c>
      <c r="E1589">
        <v>1.1189100000000001</v>
      </c>
      <c r="F1589">
        <v>0.409024</v>
      </c>
      <c r="G1589">
        <v>1.00003</v>
      </c>
      <c r="H1589">
        <v>3.59354</v>
      </c>
      <c r="I1589">
        <v>0.28272000000000003</v>
      </c>
      <c r="J1589">
        <v>1.9749399999999999</v>
      </c>
    </row>
    <row r="1590" spans="1:10" x14ac:dyDescent="0.3">
      <c r="A1590">
        <f t="shared" si="24"/>
        <v>19270.852519999997</v>
      </c>
      <c r="B1590">
        <v>11.5594</v>
      </c>
      <c r="C1590">
        <v>1.6188800000000001</v>
      </c>
      <c r="D1590">
        <v>1.05219</v>
      </c>
      <c r="E1590">
        <v>1.11818</v>
      </c>
      <c r="F1590">
        <v>0.61308799999999997</v>
      </c>
      <c r="G1590">
        <v>0.99929599999999996</v>
      </c>
      <c r="H1590">
        <v>3.5920000000000001</v>
      </c>
      <c r="I1590">
        <v>0.28364800000000001</v>
      </c>
      <c r="J1590">
        <v>1.9742999999999999</v>
      </c>
    </row>
    <row r="1591" spans="1:10" x14ac:dyDescent="0.3">
      <c r="A1591">
        <f t="shared" si="24"/>
        <v>19282.320519999997</v>
      </c>
      <c r="B1591">
        <v>11.468</v>
      </c>
      <c r="C1591">
        <v>1.6257299999999999</v>
      </c>
      <c r="D1591">
        <v>1.0622100000000001</v>
      </c>
      <c r="E1591">
        <v>1.11744</v>
      </c>
      <c r="F1591">
        <v>0.41071999999999997</v>
      </c>
      <c r="G1591">
        <v>0.99248000000000003</v>
      </c>
      <c r="H1591">
        <v>3.5863</v>
      </c>
      <c r="I1591">
        <v>0.28806399999999999</v>
      </c>
      <c r="J1591">
        <v>1.97462</v>
      </c>
    </row>
    <row r="1592" spans="1:10" x14ac:dyDescent="0.3">
      <c r="A1592">
        <f t="shared" si="24"/>
        <v>19293.994019999998</v>
      </c>
      <c r="B1592">
        <v>11.673500000000001</v>
      </c>
      <c r="C1592">
        <v>1.6297900000000001</v>
      </c>
      <c r="D1592">
        <v>1.0793299999999999</v>
      </c>
      <c r="E1592">
        <v>1.11904</v>
      </c>
      <c r="F1592">
        <v>0.41084799999999999</v>
      </c>
      <c r="G1592">
        <v>0.98755199999999999</v>
      </c>
      <c r="H1592">
        <v>3.6100500000000002</v>
      </c>
      <c r="I1592">
        <v>0.28422399999999998</v>
      </c>
      <c r="J1592">
        <v>1.9762900000000001</v>
      </c>
    </row>
    <row r="1593" spans="1:10" x14ac:dyDescent="0.3">
      <c r="A1593">
        <f t="shared" si="24"/>
        <v>19305.673319999998</v>
      </c>
      <c r="B1593">
        <v>11.6793</v>
      </c>
      <c r="C1593">
        <v>1.5672999999999999</v>
      </c>
      <c r="D1593">
        <v>1.2506200000000001</v>
      </c>
      <c r="E1593">
        <v>1.1154900000000001</v>
      </c>
      <c r="F1593">
        <v>0.48195199999999999</v>
      </c>
      <c r="G1593">
        <v>0.99318399999999996</v>
      </c>
      <c r="H1593">
        <v>3.59802</v>
      </c>
      <c r="I1593">
        <v>0.285408</v>
      </c>
      <c r="J1593">
        <v>1.9809600000000001</v>
      </c>
    </row>
    <row r="1594" spans="1:10" x14ac:dyDescent="0.3">
      <c r="A1594">
        <f t="shared" si="24"/>
        <v>19317.108419999997</v>
      </c>
      <c r="B1594">
        <v>11.4351</v>
      </c>
      <c r="C1594">
        <v>1.6016999999999999</v>
      </c>
      <c r="D1594">
        <v>1.0673900000000001</v>
      </c>
      <c r="E1594">
        <v>1.11616</v>
      </c>
      <c r="F1594">
        <v>0.40870400000000001</v>
      </c>
      <c r="G1594">
        <v>0.992896</v>
      </c>
      <c r="H1594">
        <v>3.57965</v>
      </c>
      <c r="I1594">
        <v>0.28399999999999997</v>
      </c>
      <c r="J1594">
        <v>1.9831000000000001</v>
      </c>
    </row>
    <row r="1595" spans="1:10" x14ac:dyDescent="0.3">
      <c r="A1595">
        <f t="shared" si="24"/>
        <v>19328.813919999997</v>
      </c>
      <c r="B1595">
        <v>11.705500000000001</v>
      </c>
      <c r="C1595">
        <v>1.59962</v>
      </c>
      <c r="D1595">
        <v>1.0364500000000001</v>
      </c>
      <c r="E1595">
        <v>1.11635</v>
      </c>
      <c r="F1595">
        <v>0.40972799999999998</v>
      </c>
      <c r="G1595">
        <v>0.99219199999999996</v>
      </c>
      <c r="H1595">
        <v>3.5951399999999998</v>
      </c>
      <c r="I1595">
        <v>0.28623999999999999</v>
      </c>
      <c r="J1595">
        <v>1.9837800000000001</v>
      </c>
    </row>
    <row r="1596" spans="1:10" x14ac:dyDescent="0.3">
      <c r="A1596">
        <f t="shared" si="24"/>
        <v>19340.517319999995</v>
      </c>
      <c r="B1596">
        <v>11.7034</v>
      </c>
      <c r="C1596">
        <v>1.81958</v>
      </c>
      <c r="D1596">
        <v>1.14307</v>
      </c>
      <c r="E1596">
        <v>1.1182099999999999</v>
      </c>
      <c r="F1596">
        <v>0.40851199999999999</v>
      </c>
      <c r="G1596">
        <v>0.98531199999999997</v>
      </c>
      <c r="H1596">
        <v>3.5963799999999999</v>
      </c>
      <c r="I1596">
        <v>0.28521600000000003</v>
      </c>
      <c r="J1596">
        <v>1.98813</v>
      </c>
    </row>
    <row r="1597" spans="1:10" x14ac:dyDescent="0.3">
      <c r="A1597">
        <f t="shared" si="24"/>
        <v>19351.931519999995</v>
      </c>
      <c r="B1597">
        <v>11.414199999999999</v>
      </c>
      <c r="C1597">
        <v>1.57376</v>
      </c>
      <c r="D1597">
        <v>1.0926100000000001</v>
      </c>
      <c r="E1597">
        <v>1.1187499999999999</v>
      </c>
      <c r="F1597">
        <v>0.40940799999999999</v>
      </c>
      <c r="G1597">
        <v>0.98995200000000005</v>
      </c>
      <c r="H1597">
        <v>3.60643</v>
      </c>
      <c r="I1597">
        <v>0.286688</v>
      </c>
      <c r="J1597">
        <v>1.99264</v>
      </c>
    </row>
    <row r="1598" spans="1:10" x14ac:dyDescent="0.3">
      <c r="A1598">
        <f t="shared" si="24"/>
        <v>19363.562519999996</v>
      </c>
      <c r="B1598">
        <v>11.631</v>
      </c>
      <c r="C1598">
        <v>1.5913600000000001</v>
      </c>
      <c r="D1598">
        <v>1.05664</v>
      </c>
      <c r="E1598">
        <v>1.11514</v>
      </c>
      <c r="F1598">
        <v>0.41145599999999999</v>
      </c>
      <c r="G1598">
        <v>0.99996799999999997</v>
      </c>
      <c r="H1598">
        <v>3.6111</v>
      </c>
      <c r="I1598">
        <v>0.286528</v>
      </c>
      <c r="J1598">
        <v>1.9881899999999999</v>
      </c>
    </row>
    <row r="1599" spans="1:10" x14ac:dyDescent="0.3">
      <c r="A1599">
        <f t="shared" si="24"/>
        <v>19375.270419999997</v>
      </c>
      <c r="B1599">
        <v>11.7079</v>
      </c>
      <c r="C1599">
        <v>1.5645100000000001</v>
      </c>
      <c r="D1599">
        <v>1.0736300000000001</v>
      </c>
      <c r="E1599">
        <v>1.1177299999999999</v>
      </c>
      <c r="F1599">
        <v>0.40921600000000002</v>
      </c>
      <c r="G1599">
        <v>0.99715200000000004</v>
      </c>
      <c r="H1599">
        <v>3.59741</v>
      </c>
      <c r="I1599">
        <v>0.28553600000000001</v>
      </c>
      <c r="J1599">
        <v>1.9981100000000001</v>
      </c>
    </row>
    <row r="1600" spans="1:10" x14ac:dyDescent="0.3">
      <c r="A1600">
        <f t="shared" si="24"/>
        <v>19386.900519999996</v>
      </c>
      <c r="B1600">
        <v>11.630100000000001</v>
      </c>
      <c r="C1600">
        <v>1.61168</v>
      </c>
      <c r="D1600">
        <v>1.06528</v>
      </c>
      <c r="E1600">
        <v>1.1147499999999999</v>
      </c>
      <c r="F1600">
        <v>0.41008</v>
      </c>
      <c r="G1600">
        <v>0.99270400000000003</v>
      </c>
      <c r="H1600">
        <v>3.5935999999999999</v>
      </c>
      <c r="I1600">
        <v>0.29324800000000001</v>
      </c>
      <c r="J1600">
        <v>2.0034900000000002</v>
      </c>
    </row>
    <row r="1601" spans="1:10" x14ac:dyDescent="0.3">
      <c r="A1601">
        <f t="shared" si="24"/>
        <v>19398.247119999996</v>
      </c>
      <c r="B1601">
        <v>11.3466</v>
      </c>
      <c r="C1601">
        <v>1.6038399999999999</v>
      </c>
      <c r="D1601">
        <v>1.06829</v>
      </c>
      <c r="E1601">
        <v>1.1164799999999999</v>
      </c>
      <c r="F1601">
        <v>0.410528</v>
      </c>
      <c r="G1601">
        <v>0.99916799999999995</v>
      </c>
      <c r="H1601">
        <v>3.5913900000000001</v>
      </c>
      <c r="I1601">
        <v>0.28671999999999997</v>
      </c>
      <c r="J1601">
        <v>1.99936</v>
      </c>
    </row>
    <row r="1602" spans="1:10" x14ac:dyDescent="0.3">
      <c r="A1602">
        <f t="shared" si="24"/>
        <v>19410.090019999996</v>
      </c>
      <c r="B1602">
        <v>11.8429</v>
      </c>
      <c r="C1602">
        <v>1.57718</v>
      </c>
      <c r="D1602">
        <v>1.0781799999999999</v>
      </c>
      <c r="E1602">
        <v>1.11206</v>
      </c>
      <c r="F1602">
        <v>0.409696</v>
      </c>
      <c r="G1602">
        <v>1.0009300000000001</v>
      </c>
      <c r="H1602">
        <v>3.5931500000000001</v>
      </c>
      <c r="I1602">
        <v>0.28854400000000002</v>
      </c>
      <c r="J1602">
        <v>1.9967699999999999</v>
      </c>
    </row>
    <row r="1603" spans="1:10" x14ac:dyDescent="0.3">
      <c r="A1603">
        <f t="shared" si="24"/>
        <v>19421.728819999997</v>
      </c>
      <c r="B1603">
        <v>11.6388</v>
      </c>
      <c r="C1603">
        <v>1.5567</v>
      </c>
      <c r="D1603">
        <v>1.0508200000000001</v>
      </c>
      <c r="E1603">
        <v>1.1198699999999999</v>
      </c>
      <c r="F1603">
        <v>0.74076799999999998</v>
      </c>
      <c r="G1603">
        <v>1.0193300000000001</v>
      </c>
      <c r="H1603">
        <v>3.5940799999999999</v>
      </c>
      <c r="I1603">
        <v>0.28873599999999999</v>
      </c>
      <c r="J1603">
        <v>1.99325</v>
      </c>
    </row>
    <row r="1604" spans="1:10" x14ac:dyDescent="0.3">
      <c r="A1604">
        <f t="shared" ref="A1604:A1667" si="25">SUM(A1603, B1604)</f>
        <v>19433.098719999998</v>
      </c>
      <c r="B1604">
        <v>11.369899999999999</v>
      </c>
      <c r="C1604">
        <v>1.5865899999999999</v>
      </c>
      <c r="D1604">
        <v>1.0577000000000001</v>
      </c>
      <c r="E1604">
        <v>1.11907</v>
      </c>
      <c r="F1604">
        <v>0.41193600000000002</v>
      </c>
      <c r="G1604">
        <v>0.99481600000000003</v>
      </c>
      <c r="H1604">
        <v>3.5906600000000002</v>
      </c>
      <c r="I1604">
        <v>0.28943999999999998</v>
      </c>
      <c r="J1604">
        <v>1.9933099999999999</v>
      </c>
    </row>
    <row r="1605" spans="1:10" x14ac:dyDescent="0.3">
      <c r="A1605">
        <f t="shared" si="25"/>
        <v>19444.914719999997</v>
      </c>
      <c r="B1605">
        <v>11.816000000000001</v>
      </c>
      <c r="C1605">
        <v>1.56291</v>
      </c>
      <c r="D1605">
        <v>1.0730599999999999</v>
      </c>
      <c r="E1605">
        <v>1.1172800000000001</v>
      </c>
      <c r="F1605">
        <v>0.41043200000000002</v>
      </c>
      <c r="G1605">
        <v>0.99286399999999997</v>
      </c>
      <c r="H1605">
        <v>3.5977000000000001</v>
      </c>
      <c r="I1605">
        <v>0.29014400000000001</v>
      </c>
      <c r="J1605">
        <v>1.9932799999999999</v>
      </c>
    </row>
    <row r="1606" spans="1:10" x14ac:dyDescent="0.3">
      <c r="A1606">
        <f t="shared" si="25"/>
        <v>19456.584019999998</v>
      </c>
      <c r="B1606">
        <v>11.6693</v>
      </c>
      <c r="C1606">
        <v>1.7734700000000001</v>
      </c>
      <c r="D1606">
        <v>1.1415999999999999</v>
      </c>
      <c r="E1606">
        <v>1.1189100000000001</v>
      </c>
      <c r="F1606">
        <v>0.41203200000000001</v>
      </c>
      <c r="G1606">
        <v>0.99094400000000005</v>
      </c>
      <c r="H1606">
        <v>3.6060500000000002</v>
      </c>
      <c r="I1606">
        <v>0.28892800000000002</v>
      </c>
      <c r="J1606">
        <v>1.9929300000000001</v>
      </c>
    </row>
    <row r="1607" spans="1:10" x14ac:dyDescent="0.3">
      <c r="A1607">
        <f t="shared" si="25"/>
        <v>19467.91462</v>
      </c>
      <c r="B1607">
        <v>11.3306</v>
      </c>
      <c r="C1607">
        <v>1.56704</v>
      </c>
      <c r="D1607">
        <v>1.0632299999999999</v>
      </c>
      <c r="E1607">
        <v>1.11507</v>
      </c>
      <c r="F1607">
        <v>0.409632</v>
      </c>
      <c r="G1607">
        <v>0.99171200000000004</v>
      </c>
      <c r="H1607">
        <v>3.6012499999999998</v>
      </c>
      <c r="I1607">
        <v>0.289632</v>
      </c>
      <c r="J1607">
        <v>1.9912000000000001</v>
      </c>
    </row>
    <row r="1608" spans="1:10" x14ac:dyDescent="0.3">
      <c r="A1608">
        <f t="shared" si="25"/>
        <v>19479.613819999999</v>
      </c>
      <c r="B1608">
        <v>11.699199999999999</v>
      </c>
      <c r="C1608">
        <v>1.5604199999999999</v>
      </c>
      <c r="D1608">
        <v>1.0513300000000001</v>
      </c>
      <c r="E1608">
        <v>1.11616</v>
      </c>
      <c r="F1608">
        <v>0.410912</v>
      </c>
      <c r="G1608">
        <v>0.99948800000000004</v>
      </c>
      <c r="H1608">
        <v>3.5994899999999999</v>
      </c>
      <c r="I1608">
        <v>0.28992000000000001</v>
      </c>
      <c r="J1608">
        <v>1.996</v>
      </c>
    </row>
    <row r="1609" spans="1:10" x14ac:dyDescent="0.3">
      <c r="A1609">
        <f t="shared" si="25"/>
        <v>19491.233319999999</v>
      </c>
      <c r="B1609">
        <v>11.6195</v>
      </c>
      <c r="C1609">
        <v>1.8033600000000001</v>
      </c>
      <c r="D1609">
        <v>1.13632</v>
      </c>
      <c r="E1609">
        <v>1.11459</v>
      </c>
      <c r="F1609">
        <v>0.40905599999999998</v>
      </c>
      <c r="G1609">
        <v>0.99062399999999995</v>
      </c>
      <c r="H1609">
        <v>3.6019800000000002</v>
      </c>
      <c r="I1609">
        <v>0.29065600000000003</v>
      </c>
      <c r="J1609">
        <v>1.99814</v>
      </c>
    </row>
    <row r="1610" spans="1:10" x14ac:dyDescent="0.3">
      <c r="A1610">
        <f t="shared" si="25"/>
        <v>19502.620719999999</v>
      </c>
      <c r="B1610">
        <v>11.3874</v>
      </c>
      <c r="C1610">
        <v>1.5823400000000001</v>
      </c>
      <c r="D1610">
        <v>1.06182</v>
      </c>
      <c r="E1610">
        <v>1.1186199999999999</v>
      </c>
      <c r="F1610">
        <v>0.41148800000000002</v>
      </c>
      <c r="G1610">
        <v>0.98031999999999997</v>
      </c>
      <c r="H1610">
        <v>3.6078999999999999</v>
      </c>
      <c r="I1610">
        <v>0.29142400000000002</v>
      </c>
      <c r="J1610">
        <v>1.99363</v>
      </c>
    </row>
    <row r="1611" spans="1:10" x14ac:dyDescent="0.3">
      <c r="A1611">
        <f t="shared" si="25"/>
        <v>19514.335919999998</v>
      </c>
      <c r="B1611">
        <v>11.715199999999999</v>
      </c>
      <c r="C1611">
        <v>1.6547499999999999</v>
      </c>
      <c r="D1611">
        <v>1.0604199999999999</v>
      </c>
      <c r="E1611">
        <v>1.1159399999999999</v>
      </c>
      <c r="F1611">
        <v>0.41123199999999999</v>
      </c>
      <c r="G1611">
        <v>0.978016</v>
      </c>
      <c r="H1611">
        <v>3.6012499999999998</v>
      </c>
      <c r="I1611">
        <v>0.29052800000000001</v>
      </c>
      <c r="J1611">
        <v>1.98736</v>
      </c>
    </row>
    <row r="1612" spans="1:10" x14ac:dyDescent="0.3">
      <c r="A1612">
        <f t="shared" si="25"/>
        <v>19525.962919999998</v>
      </c>
      <c r="B1612">
        <v>11.627000000000001</v>
      </c>
      <c r="C1612">
        <v>1.52922</v>
      </c>
      <c r="D1612">
        <v>1.0539799999999999</v>
      </c>
      <c r="E1612">
        <v>1.1187199999999999</v>
      </c>
      <c r="F1612">
        <v>0.40934399999999999</v>
      </c>
      <c r="G1612">
        <v>0.99375999999999998</v>
      </c>
      <c r="H1612">
        <v>3.6059800000000002</v>
      </c>
      <c r="I1612">
        <v>0.29219200000000001</v>
      </c>
      <c r="J1612">
        <v>1.98803</v>
      </c>
    </row>
    <row r="1613" spans="1:10" x14ac:dyDescent="0.3">
      <c r="A1613">
        <f t="shared" si="25"/>
        <v>19537.745419999999</v>
      </c>
      <c r="B1613">
        <v>11.782500000000001</v>
      </c>
      <c r="C1613">
        <v>1.5564800000000001</v>
      </c>
      <c r="D1613">
        <v>1.0531200000000001</v>
      </c>
      <c r="E1613">
        <v>1.1178900000000001</v>
      </c>
      <c r="F1613">
        <v>0.73830399999999996</v>
      </c>
      <c r="G1613">
        <v>1.0113000000000001</v>
      </c>
      <c r="H1613">
        <v>3.6026600000000002</v>
      </c>
      <c r="I1613">
        <v>0.29142400000000002</v>
      </c>
      <c r="J1613">
        <v>1.9843200000000001</v>
      </c>
    </row>
    <row r="1614" spans="1:10" x14ac:dyDescent="0.3">
      <c r="A1614">
        <f t="shared" si="25"/>
        <v>19549.157220000001</v>
      </c>
      <c r="B1614">
        <v>11.411799999999999</v>
      </c>
      <c r="C1614">
        <v>1.5568299999999999</v>
      </c>
      <c r="D1614">
        <v>1.05328</v>
      </c>
      <c r="E1614">
        <v>1.1166100000000001</v>
      </c>
      <c r="F1614">
        <v>0.41120000000000001</v>
      </c>
      <c r="G1614">
        <v>0.98153599999999996</v>
      </c>
      <c r="H1614">
        <v>3.5940799999999999</v>
      </c>
      <c r="I1614">
        <v>0.29286400000000001</v>
      </c>
      <c r="J1614">
        <v>1.9843500000000001</v>
      </c>
    </row>
    <row r="1615" spans="1:10" x14ac:dyDescent="0.3">
      <c r="A1615">
        <f t="shared" si="25"/>
        <v>19560.92942</v>
      </c>
      <c r="B1615">
        <v>11.7722</v>
      </c>
      <c r="C1615">
        <v>1.5957399999999999</v>
      </c>
      <c r="D1615">
        <v>1.0764499999999999</v>
      </c>
      <c r="E1615">
        <v>1.11792</v>
      </c>
      <c r="F1615">
        <v>0.40953600000000001</v>
      </c>
      <c r="G1615">
        <v>1.0146200000000001</v>
      </c>
      <c r="H1615">
        <v>3.5970200000000001</v>
      </c>
      <c r="I1615">
        <v>0.29187200000000002</v>
      </c>
      <c r="J1615">
        <v>1.98176</v>
      </c>
    </row>
    <row r="1616" spans="1:10" x14ac:dyDescent="0.3">
      <c r="A1616">
        <f t="shared" si="25"/>
        <v>19572.583620000001</v>
      </c>
      <c r="B1616">
        <v>11.654199999999999</v>
      </c>
      <c r="C1616">
        <v>1.55098</v>
      </c>
      <c r="D1616">
        <v>1.2728299999999999</v>
      </c>
      <c r="E1616">
        <v>1.1152299999999999</v>
      </c>
      <c r="F1616">
        <v>0.48380800000000002</v>
      </c>
      <c r="G1616">
        <v>1.01725</v>
      </c>
      <c r="H1616">
        <v>3.6025299999999998</v>
      </c>
      <c r="I1616">
        <v>0.29315200000000002</v>
      </c>
      <c r="J1616">
        <v>1.97766</v>
      </c>
    </row>
    <row r="1617" spans="1:10" x14ac:dyDescent="0.3">
      <c r="A1617">
        <f t="shared" si="25"/>
        <v>19583.980920000002</v>
      </c>
      <c r="B1617">
        <v>11.3973</v>
      </c>
      <c r="C1617">
        <v>1.56115</v>
      </c>
      <c r="D1617">
        <v>1.0410200000000001</v>
      </c>
      <c r="E1617">
        <v>1.11955</v>
      </c>
      <c r="F1617">
        <v>0.40905599999999998</v>
      </c>
      <c r="G1617">
        <v>0.99263999999999997</v>
      </c>
      <c r="H1617">
        <v>3.6026600000000002</v>
      </c>
      <c r="I1617">
        <v>0.2928</v>
      </c>
      <c r="J1617">
        <v>1.9777</v>
      </c>
    </row>
    <row r="1618" spans="1:10" x14ac:dyDescent="0.3">
      <c r="A1618">
        <f t="shared" si="25"/>
        <v>19595.57602</v>
      </c>
      <c r="B1618">
        <v>11.5951</v>
      </c>
      <c r="C1618">
        <v>1.5585</v>
      </c>
      <c r="D1618">
        <v>1.07117</v>
      </c>
      <c r="E1618">
        <v>1.1190100000000001</v>
      </c>
      <c r="F1618">
        <v>0.409024</v>
      </c>
      <c r="G1618">
        <v>0.999776</v>
      </c>
      <c r="H1618">
        <v>3.6066199999999999</v>
      </c>
      <c r="I1618">
        <v>0.29372799999999999</v>
      </c>
      <c r="J1618">
        <v>1.97722</v>
      </c>
    </row>
    <row r="1619" spans="1:10" x14ac:dyDescent="0.3">
      <c r="A1619">
        <f t="shared" si="25"/>
        <v>19607.225119999999</v>
      </c>
      <c r="B1619">
        <v>11.649100000000001</v>
      </c>
      <c r="C1619">
        <v>1.78749</v>
      </c>
      <c r="D1619">
        <v>1.13242</v>
      </c>
      <c r="E1619">
        <v>1.1178900000000001</v>
      </c>
      <c r="F1619">
        <v>0.40816000000000002</v>
      </c>
      <c r="G1619">
        <v>1.01373</v>
      </c>
      <c r="H1619">
        <v>3.5891199999999999</v>
      </c>
      <c r="I1619">
        <v>0.29376000000000002</v>
      </c>
      <c r="J1619">
        <v>1.9732799999999999</v>
      </c>
    </row>
    <row r="1620" spans="1:10" x14ac:dyDescent="0.3">
      <c r="A1620">
        <f t="shared" si="25"/>
        <v>19618.570519999997</v>
      </c>
      <c r="B1620">
        <v>11.3454</v>
      </c>
      <c r="C1620">
        <v>1.54358</v>
      </c>
      <c r="D1620">
        <v>1.0754900000000001</v>
      </c>
      <c r="E1620">
        <v>1.11802</v>
      </c>
      <c r="F1620">
        <v>0.41027200000000003</v>
      </c>
      <c r="G1620">
        <v>0.99497599999999997</v>
      </c>
      <c r="H1620">
        <v>3.5983000000000001</v>
      </c>
      <c r="I1620">
        <v>0.29315200000000002</v>
      </c>
      <c r="J1620">
        <v>1.9740800000000001</v>
      </c>
    </row>
    <row r="1621" spans="1:10" x14ac:dyDescent="0.3">
      <c r="A1621">
        <f t="shared" si="25"/>
        <v>19630.263119999996</v>
      </c>
      <c r="B1621">
        <v>11.692600000000001</v>
      </c>
      <c r="C1621">
        <v>1.55728</v>
      </c>
      <c r="D1621">
        <v>1.0381100000000001</v>
      </c>
      <c r="E1621">
        <v>1.1187199999999999</v>
      </c>
      <c r="F1621">
        <v>0.41110400000000002</v>
      </c>
      <c r="G1621">
        <v>0.97743999999999998</v>
      </c>
      <c r="H1621">
        <v>3.5968</v>
      </c>
      <c r="I1621">
        <v>0.29286400000000001</v>
      </c>
      <c r="J1621">
        <v>1.9732499999999999</v>
      </c>
    </row>
    <row r="1622" spans="1:10" x14ac:dyDescent="0.3">
      <c r="A1622">
        <f t="shared" si="25"/>
        <v>19641.963219999994</v>
      </c>
      <c r="B1622">
        <v>11.700100000000001</v>
      </c>
      <c r="C1622">
        <v>1.5530600000000001</v>
      </c>
      <c r="D1622">
        <v>1.0353300000000001</v>
      </c>
      <c r="E1622">
        <v>1.1190100000000001</v>
      </c>
      <c r="F1622">
        <v>0.410912</v>
      </c>
      <c r="G1622">
        <v>0.99590400000000001</v>
      </c>
      <c r="H1622">
        <v>3.5969600000000002</v>
      </c>
      <c r="I1622">
        <v>0.29353600000000002</v>
      </c>
      <c r="J1622">
        <v>1.96966</v>
      </c>
    </row>
    <row r="1623" spans="1:10" x14ac:dyDescent="0.3">
      <c r="A1623">
        <f t="shared" si="25"/>
        <v>19653.623519999994</v>
      </c>
      <c r="B1623">
        <v>11.660299999999999</v>
      </c>
      <c r="C1623">
        <v>1.5776300000000001</v>
      </c>
      <c r="D1623">
        <v>1.0634600000000001</v>
      </c>
      <c r="E1623">
        <v>1.1170899999999999</v>
      </c>
      <c r="F1623">
        <v>0.411136</v>
      </c>
      <c r="G1623">
        <v>0.99452799999999997</v>
      </c>
      <c r="H1623">
        <v>3.59619</v>
      </c>
      <c r="I1623">
        <v>0.29286400000000001</v>
      </c>
      <c r="J1623">
        <v>1.9744299999999999</v>
      </c>
    </row>
    <row r="1624" spans="1:10" x14ac:dyDescent="0.3">
      <c r="A1624">
        <f t="shared" si="25"/>
        <v>19664.911619999995</v>
      </c>
      <c r="B1624">
        <v>11.2881</v>
      </c>
      <c r="C1624">
        <v>1.51955</v>
      </c>
      <c r="D1624">
        <v>1.07037</v>
      </c>
      <c r="E1624">
        <v>1.12029</v>
      </c>
      <c r="F1624">
        <v>0.40937600000000002</v>
      </c>
      <c r="G1624">
        <v>0.99212800000000001</v>
      </c>
      <c r="H1624">
        <v>3.59978</v>
      </c>
      <c r="I1624">
        <v>0.293792</v>
      </c>
      <c r="J1624">
        <v>1.97149</v>
      </c>
    </row>
    <row r="1625" spans="1:10" x14ac:dyDescent="0.3">
      <c r="A1625">
        <f t="shared" si="25"/>
        <v>19676.573719999997</v>
      </c>
      <c r="B1625">
        <v>11.662100000000001</v>
      </c>
      <c r="C1625">
        <v>1.5444500000000001</v>
      </c>
      <c r="D1625">
        <v>1.04819</v>
      </c>
      <c r="E1625">
        <v>1.1193</v>
      </c>
      <c r="F1625">
        <v>0.411136</v>
      </c>
      <c r="G1625">
        <v>0.991232</v>
      </c>
      <c r="H1625">
        <v>3.5883799999999999</v>
      </c>
      <c r="I1625">
        <v>0.29395199999999999</v>
      </c>
      <c r="J1625">
        <v>1.97085</v>
      </c>
    </row>
    <row r="1626" spans="1:10" x14ac:dyDescent="0.3">
      <c r="A1626">
        <f t="shared" si="25"/>
        <v>19688.142219999998</v>
      </c>
      <c r="B1626">
        <v>11.5685</v>
      </c>
      <c r="C1626">
        <v>1.52582</v>
      </c>
      <c r="D1626">
        <v>1.05088</v>
      </c>
      <c r="E1626">
        <v>1.1177600000000001</v>
      </c>
      <c r="F1626">
        <v>0.61715200000000003</v>
      </c>
      <c r="G1626">
        <v>1.0287999999999999</v>
      </c>
      <c r="H1626">
        <v>3.5922200000000002</v>
      </c>
      <c r="I1626">
        <v>0.293568</v>
      </c>
      <c r="J1626">
        <v>1.97878</v>
      </c>
    </row>
    <row r="1627" spans="1:10" x14ac:dyDescent="0.3">
      <c r="A1627">
        <f t="shared" si="25"/>
        <v>19699.427819999997</v>
      </c>
      <c r="B1627">
        <v>11.285600000000001</v>
      </c>
      <c r="C1627">
        <v>1.5344599999999999</v>
      </c>
      <c r="D1627">
        <v>1.07152</v>
      </c>
      <c r="E1627">
        <v>1.11846</v>
      </c>
      <c r="F1627">
        <v>0.408416</v>
      </c>
      <c r="G1627">
        <v>1.00282</v>
      </c>
      <c r="H1627">
        <v>3.5897299999999999</v>
      </c>
      <c r="I1627">
        <v>0.29334399999999999</v>
      </c>
      <c r="J1627">
        <v>2.0034200000000002</v>
      </c>
    </row>
    <row r="1628" spans="1:10" x14ac:dyDescent="0.3">
      <c r="A1628">
        <f t="shared" si="25"/>
        <v>19711.100419999999</v>
      </c>
      <c r="B1628">
        <v>11.672599999999999</v>
      </c>
      <c r="C1628">
        <v>1.5537300000000001</v>
      </c>
      <c r="D1628">
        <v>1.04966</v>
      </c>
      <c r="E1628">
        <v>1.1178600000000001</v>
      </c>
      <c r="F1628">
        <v>0.410464</v>
      </c>
      <c r="G1628">
        <v>1.0272600000000001</v>
      </c>
      <c r="H1628">
        <v>3.5727699999999998</v>
      </c>
      <c r="I1628">
        <v>0.29296</v>
      </c>
      <c r="J1628">
        <v>2.0973099999999998</v>
      </c>
    </row>
    <row r="1629" spans="1:10" x14ac:dyDescent="0.3">
      <c r="A1629">
        <f t="shared" si="25"/>
        <v>19722.75462</v>
      </c>
      <c r="B1629">
        <v>11.654199999999999</v>
      </c>
      <c r="C1629">
        <v>1.49651</v>
      </c>
      <c r="D1629">
        <v>1.26054</v>
      </c>
      <c r="E1629">
        <v>1.11629</v>
      </c>
      <c r="F1629">
        <v>0.48243200000000003</v>
      </c>
      <c r="G1629">
        <v>1.0683800000000001</v>
      </c>
      <c r="H1629">
        <v>3.5903999999999998</v>
      </c>
      <c r="I1629">
        <v>0.29209600000000002</v>
      </c>
      <c r="J1629">
        <v>2.3031000000000001</v>
      </c>
    </row>
    <row r="1630" spans="1:10" x14ac:dyDescent="0.3">
      <c r="A1630">
        <f t="shared" si="25"/>
        <v>19734.248820000001</v>
      </c>
      <c r="B1630">
        <v>11.494199999999999</v>
      </c>
      <c r="C1630">
        <v>1.5206999999999999</v>
      </c>
      <c r="D1630">
        <v>1.05907</v>
      </c>
      <c r="E1630">
        <v>1.1158699999999999</v>
      </c>
      <c r="F1630">
        <v>0.40927999999999998</v>
      </c>
      <c r="G1630">
        <v>1.0649599999999999</v>
      </c>
      <c r="H1630">
        <v>3.5857600000000001</v>
      </c>
      <c r="I1630">
        <v>0.29203200000000001</v>
      </c>
      <c r="J1630">
        <v>2.3147500000000001</v>
      </c>
    </row>
    <row r="1631" spans="1:10" x14ac:dyDescent="0.3">
      <c r="A1631">
        <f t="shared" si="25"/>
        <v>19746.10382</v>
      </c>
      <c r="B1631">
        <v>11.855</v>
      </c>
      <c r="C1631">
        <v>1.4729000000000001</v>
      </c>
      <c r="D1631">
        <v>1.0625599999999999</v>
      </c>
      <c r="E1631">
        <v>1.11846</v>
      </c>
      <c r="F1631">
        <v>0.41023999999999999</v>
      </c>
      <c r="G1631">
        <v>1.08602</v>
      </c>
      <c r="H1631">
        <v>3.5839400000000001</v>
      </c>
      <c r="I1631">
        <v>0.29145599999999999</v>
      </c>
      <c r="J1631">
        <v>2.41229</v>
      </c>
    </row>
    <row r="1632" spans="1:10" x14ac:dyDescent="0.3">
      <c r="A1632">
        <f t="shared" si="25"/>
        <v>19758.182120000001</v>
      </c>
      <c r="B1632">
        <v>12.0783</v>
      </c>
      <c r="C1632">
        <v>1.4910099999999999</v>
      </c>
      <c r="D1632">
        <v>1.0583</v>
      </c>
      <c r="E1632">
        <v>1.1174999999999999</v>
      </c>
      <c r="F1632">
        <v>0.40982400000000002</v>
      </c>
      <c r="G1632">
        <v>1.0873900000000001</v>
      </c>
      <c r="H1632">
        <v>3.5826600000000002</v>
      </c>
      <c r="I1632">
        <v>0.29251199999999999</v>
      </c>
      <c r="J1632">
        <v>2.4079700000000002</v>
      </c>
    </row>
    <row r="1633" spans="1:10" x14ac:dyDescent="0.3">
      <c r="A1633">
        <f t="shared" si="25"/>
        <v>19770.31452</v>
      </c>
      <c r="B1633">
        <v>12.132400000000001</v>
      </c>
      <c r="C1633">
        <v>1.5214700000000001</v>
      </c>
      <c r="D1633">
        <v>1.0404500000000001</v>
      </c>
      <c r="E1633">
        <v>1.1188199999999999</v>
      </c>
      <c r="F1633">
        <v>0.40988799999999997</v>
      </c>
      <c r="G1633">
        <v>1.32867</v>
      </c>
      <c r="H1633">
        <v>3.5843500000000001</v>
      </c>
      <c r="I1633">
        <v>0.29228799999999999</v>
      </c>
      <c r="J1633">
        <v>2.4114599999999999</v>
      </c>
    </row>
    <row r="1634" spans="1:10" x14ac:dyDescent="0.3">
      <c r="A1634">
        <f t="shared" si="25"/>
        <v>19782.16372</v>
      </c>
      <c r="B1634">
        <v>11.8492</v>
      </c>
      <c r="C1634">
        <v>1.46915</v>
      </c>
      <c r="D1634">
        <v>1.05955</v>
      </c>
      <c r="E1634">
        <v>1.1192299999999999</v>
      </c>
      <c r="F1634">
        <v>0.41088000000000002</v>
      </c>
      <c r="G1634">
        <v>1.0965800000000001</v>
      </c>
      <c r="H1634">
        <v>3.57328</v>
      </c>
      <c r="I1634">
        <v>0.29215999999999998</v>
      </c>
      <c r="J1634">
        <v>2.4251499999999999</v>
      </c>
    </row>
    <row r="1635" spans="1:10" x14ac:dyDescent="0.3">
      <c r="A1635">
        <f t="shared" si="25"/>
        <v>19794.21732</v>
      </c>
      <c r="B1635">
        <v>12.053599999999999</v>
      </c>
      <c r="C1635">
        <v>1.51142</v>
      </c>
      <c r="D1635">
        <v>1.0552600000000001</v>
      </c>
      <c r="E1635">
        <v>1.1176299999999999</v>
      </c>
      <c r="F1635">
        <v>0.40931200000000001</v>
      </c>
      <c r="G1635">
        <v>1.0924499999999999</v>
      </c>
      <c r="H1635">
        <v>3.57667</v>
      </c>
      <c r="I1635">
        <v>0.291904</v>
      </c>
      <c r="J1635">
        <v>2.4238400000000002</v>
      </c>
    </row>
    <row r="1636" spans="1:10" x14ac:dyDescent="0.3">
      <c r="A1636">
        <f t="shared" si="25"/>
        <v>19806.318920000002</v>
      </c>
      <c r="B1636">
        <v>12.101599999999999</v>
      </c>
      <c r="C1636">
        <v>1.4508799999999999</v>
      </c>
      <c r="D1636">
        <v>1.25987</v>
      </c>
      <c r="E1636">
        <v>1.1967000000000001</v>
      </c>
      <c r="F1636">
        <v>0.40851199999999999</v>
      </c>
      <c r="G1636">
        <v>1.09168</v>
      </c>
      <c r="H1636">
        <v>3.5808</v>
      </c>
      <c r="I1636">
        <v>0.29248000000000002</v>
      </c>
      <c r="J1636">
        <v>2.4268800000000001</v>
      </c>
    </row>
    <row r="1637" spans="1:10" x14ac:dyDescent="0.3">
      <c r="A1637">
        <f t="shared" si="25"/>
        <v>19818.16302</v>
      </c>
      <c r="B1637">
        <v>11.844099999999999</v>
      </c>
      <c r="C1637">
        <v>1.4826600000000001</v>
      </c>
      <c r="D1637">
        <v>1.0953900000000001</v>
      </c>
      <c r="E1637">
        <v>1.11578</v>
      </c>
      <c r="F1637">
        <v>0.40950399999999998</v>
      </c>
      <c r="G1637">
        <v>1.0917399999999999</v>
      </c>
      <c r="H1637">
        <v>3.5782099999999999</v>
      </c>
      <c r="I1637">
        <v>0.29248000000000002</v>
      </c>
      <c r="J1637">
        <v>2.4299200000000001</v>
      </c>
    </row>
    <row r="1638" spans="1:10" x14ac:dyDescent="0.3">
      <c r="A1638">
        <f t="shared" si="25"/>
        <v>19830.154719999999</v>
      </c>
      <c r="B1638">
        <v>11.9917</v>
      </c>
      <c r="C1638">
        <v>1.4689000000000001</v>
      </c>
      <c r="D1638">
        <v>1.0523800000000001</v>
      </c>
      <c r="E1638">
        <v>1.1208</v>
      </c>
      <c r="F1638">
        <v>0.41123199999999999</v>
      </c>
      <c r="G1638">
        <v>1.11354</v>
      </c>
      <c r="H1638">
        <v>3.5806399999999998</v>
      </c>
      <c r="I1638">
        <v>0.291904</v>
      </c>
      <c r="J1638">
        <v>2.4676200000000001</v>
      </c>
    </row>
    <row r="1639" spans="1:10" x14ac:dyDescent="0.3">
      <c r="A1639">
        <f t="shared" si="25"/>
        <v>19842.296119999999</v>
      </c>
      <c r="B1639">
        <v>12.141400000000001</v>
      </c>
      <c r="C1639">
        <v>1.46922</v>
      </c>
      <c r="D1639">
        <v>1.0651200000000001</v>
      </c>
      <c r="E1639">
        <v>1.1198399999999999</v>
      </c>
      <c r="F1639">
        <v>0.41075200000000001</v>
      </c>
      <c r="G1639">
        <v>1.1144000000000001</v>
      </c>
      <c r="H1639">
        <v>3.5720000000000001</v>
      </c>
      <c r="I1639">
        <v>0.291296</v>
      </c>
      <c r="J1639">
        <v>2.51376</v>
      </c>
    </row>
    <row r="1640" spans="1:10" x14ac:dyDescent="0.3">
      <c r="A1640">
        <f t="shared" si="25"/>
        <v>19854.520519999998</v>
      </c>
      <c r="B1640">
        <v>12.224399999999999</v>
      </c>
      <c r="C1640">
        <v>1.4471000000000001</v>
      </c>
      <c r="D1640">
        <v>1.0585</v>
      </c>
      <c r="E1640">
        <v>1.1171800000000001</v>
      </c>
      <c r="F1640">
        <v>0.74012800000000001</v>
      </c>
      <c r="G1640">
        <v>1.1196200000000001</v>
      </c>
      <c r="H1640">
        <v>3.5731199999999999</v>
      </c>
      <c r="I1640">
        <v>0.29267199999999999</v>
      </c>
      <c r="J1640">
        <v>2.5146199999999999</v>
      </c>
    </row>
    <row r="1641" spans="1:10" x14ac:dyDescent="0.3">
      <c r="A1641">
        <f t="shared" si="25"/>
        <v>19866.37242</v>
      </c>
      <c r="B1641">
        <v>11.851900000000001</v>
      </c>
      <c r="C1641">
        <v>1.4824299999999999</v>
      </c>
      <c r="D1641">
        <v>1.0617000000000001</v>
      </c>
      <c r="E1641">
        <v>1.1176600000000001</v>
      </c>
      <c r="F1641">
        <v>0.40931200000000001</v>
      </c>
      <c r="G1641">
        <v>1.1175999999999999</v>
      </c>
      <c r="H1641">
        <v>3.5760999999999998</v>
      </c>
      <c r="I1641">
        <v>0.291744</v>
      </c>
      <c r="J1641">
        <v>2.5162200000000001</v>
      </c>
    </row>
    <row r="1642" spans="1:10" x14ac:dyDescent="0.3">
      <c r="A1642">
        <f t="shared" si="25"/>
        <v>19878.70102</v>
      </c>
      <c r="B1642">
        <v>12.3286</v>
      </c>
      <c r="C1642">
        <v>1.4841</v>
      </c>
      <c r="D1642">
        <v>1.06013</v>
      </c>
      <c r="E1642">
        <v>1.1194200000000001</v>
      </c>
      <c r="F1642">
        <v>0.40953600000000001</v>
      </c>
      <c r="G1642">
        <v>1.1130599999999999</v>
      </c>
      <c r="H1642">
        <v>3.5728599999999999</v>
      </c>
      <c r="I1642">
        <v>0.29110399999999997</v>
      </c>
      <c r="J1642">
        <v>2.5154899999999998</v>
      </c>
    </row>
    <row r="1643" spans="1:10" x14ac:dyDescent="0.3">
      <c r="A1643">
        <f t="shared" si="25"/>
        <v>19890.830320000001</v>
      </c>
      <c r="B1643">
        <v>12.129300000000001</v>
      </c>
      <c r="C1643">
        <v>1.6704300000000001</v>
      </c>
      <c r="D1643">
        <v>1.1318699999999999</v>
      </c>
      <c r="E1643">
        <v>1.1171199999999999</v>
      </c>
      <c r="F1643">
        <v>0.40940799999999999</v>
      </c>
      <c r="G1643">
        <v>1.11514</v>
      </c>
      <c r="H1643">
        <v>3.5680000000000001</v>
      </c>
      <c r="I1643">
        <v>0.29648000000000002</v>
      </c>
      <c r="J1643">
        <v>2.5205099999999998</v>
      </c>
    </row>
    <row r="1644" spans="1:10" x14ac:dyDescent="0.3">
      <c r="A1644">
        <f t="shared" si="25"/>
        <v>19902.820520000001</v>
      </c>
      <c r="B1644">
        <v>11.9902</v>
      </c>
      <c r="C1644">
        <v>1.46899</v>
      </c>
      <c r="D1644">
        <v>1.06778</v>
      </c>
      <c r="E1644">
        <v>1.1170899999999999</v>
      </c>
      <c r="F1644">
        <v>0.40908800000000001</v>
      </c>
      <c r="G1644">
        <v>1.1217900000000001</v>
      </c>
      <c r="H1644">
        <v>3.5702699999999998</v>
      </c>
      <c r="I1644">
        <v>0.29283199999999998</v>
      </c>
      <c r="J1644">
        <v>2.52474</v>
      </c>
    </row>
    <row r="1645" spans="1:10" x14ac:dyDescent="0.3">
      <c r="A1645">
        <f t="shared" si="25"/>
        <v>19915.01382</v>
      </c>
      <c r="B1645">
        <v>12.193300000000001</v>
      </c>
      <c r="C1645">
        <v>1.4579500000000001</v>
      </c>
      <c r="D1645">
        <v>1.04742</v>
      </c>
      <c r="E1645">
        <v>1.12086</v>
      </c>
      <c r="F1645">
        <v>0.40806399999999998</v>
      </c>
      <c r="G1645">
        <v>1.12256</v>
      </c>
      <c r="H1645">
        <v>3.58474</v>
      </c>
      <c r="I1645">
        <v>0.29161599999999999</v>
      </c>
      <c r="J1645">
        <v>2.52467</v>
      </c>
    </row>
    <row r="1646" spans="1:10" x14ac:dyDescent="0.3">
      <c r="A1646">
        <f t="shared" si="25"/>
        <v>19927.236120000001</v>
      </c>
      <c r="B1646">
        <v>12.222300000000001</v>
      </c>
      <c r="C1646">
        <v>1.4818199999999999</v>
      </c>
      <c r="D1646">
        <v>1.04992</v>
      </c>
      <c r="E1646">
        <v>1.1178600000000001</v>
      </c>
      <c r="F1646">
        <v>0.40918399999999999</v>
      </c>
      <c r="G1646">
        <v>1.1176999999999999</v>
      </c>
      <c r="H1646">
        <v>3.5714600000000001</v>
      </c>
      <c r="I1646">
        <v>0.29289599999999999</v>
      </c>
      <c r="J1646">
        <v>2.5221399999999998</v>
      </c>
    </row>
    <row r="1647" spans="1:10" x14ac:dyDescent="0.3">
      <c r="A1647">
        <f t="shared" si="25"/>
        <v>19939.324120000001</v>
      </c>
      <c r="B1647">
        <v>12.087999999999999</v>
      </c>
      <c r="C1647">
        <v>1.4413100000000001</v>
      </c>
      <c r="D1647">
        <v>1.2706599999999999</v>
      </c>
      <c r="E1647">
        <v>1.1175999999999999</v>
      </c>
      <c r="F1647">
        <v>0.48383999999999999</v>
      </c>
      <c r="G1647">
        <v>1.12096</v>
      </c>
      <c r="H1647">
        <v>3.57402</v>
      </c>
      <c r="I1647">
        <v>0.292352</v>
      </c>
      <c r="J1647">
        <v>2.5339800000000001</v>
      </c>
    </row>
    <row r="1648" spans="1:10" x14ac:dyDescent="0.3">
      <c r="A1648">
        <f t="shared" si="25"/>
        <v>19951.313420000002</v>
      </c>
      <c r="B1648">
        <v>11.9893</v>
      </c>
      <c r="C1648">
        <v>1.4550099999999999</v>
      </c>
      <c r="D1648">
        <v>1.0667199999999999</v>
      </c>
      <c r="E1648">
        <v>1.1221399999999999</v>
      </c>
      <c r="F1648">
        <v>0.409632</v>
      </c>
      <c r="G1648">
        <v>1.1256299999999999</v>
      </c>
      <c r="H1648">
        <v>3.57206</v>
      </c>
      <c r="I1648">
        <v>0.29369600000000001</v>
      </c>
      <c r="J1648">
        <v>2.5170599999999999</v>
      </c>
    </row>
    <row r="1649" spans="1:10" x14ac:dyDescent="0.3">
      <c r="A1649">
        <f t="shared" si="25"/>
        <v>19963.363720000001</v>
      </c>
      <c r="B1649">
        <v>12.0503</v>
      </c>
      <c r="C1649">
        <v>1.40768</v>
      </c>
      <c r="D1649">
        <v>1.05114</v>
      </c>
      <c r="E1649">
        <v>1.11802</v>
      </c>
      <c r="F1649">
        <v>0.40953600000000001</v>
      </c>
      <c r="G1649">
        <v>1.10422</v>
      </c>
      <c r="H1649">
        <v>3.5704600000000002</v>
      </c>
      <c r="I1649">
        <v>0.286464</v>
      </c>
      <c r="J1649">
        <v>2.4629799999999999</v>
      </c>
    </row>
    <row r="1650" spans="1:10" x14ac:dyDescent="0.3">
      <c r="A1650">
        <f t="shared" si="25"/>
        <v>19975.597820000003</v>
      </c>
      <c r="B1650">
        <v>12.2341</v>
      </c>
      <c r="C1650">
        <v>1.4387799999999999</v>
      </c>
      <c r="D1650">
        <v>1.08019</v>
      </c>
      <c r="E1650">
        <v>1.1181099999999999</v>
      </c>
      <c r="F1650">
        <v>0.41183999999999998</v>
      </c>
      <c r="G1650">
        <v>1.0763799999999999</v>
      </c>
      <c r="H1650">
        <v>3.5694699999999999</v>
      </c>
      <c r="I1650">
        <v>0.293568</v>
      </c>
      <c r="J1650">
        <v>2.2959399999999999</v>
      </c>
    </row>
    <row r="1651" spans="1:10" x14ac:dyDescent="0.3">
      <c r="A1651">
        <f t="shared" si="25"/>
        <v>19987.746220000001</v>
      </c>
      <c r="B1651">
        <v>12.148400000000001</v>
      </c>
      <c r="C1651">
        <v>1.4477100000000001</v>
      </c>
      <c r="D1651">
        <v>1.03498</v>
      </c>
      <c r="E1651">
        <v>1.1151</v>
      </c>
      <c r="F1651">
        <v>0.64239999999999997</v>
      </c>
      <c r="G1651">
        <v>1.07437</v>
      </c>
      <c r="H1651">
        <v>3.5684499999999999</v>
      </c>
      <c r="I1651">
        <v>0.29327999999999999</v>
      </c>
      <c r="J1651">
        <v>2.2917800000000002</v>
      </c>
    </row>
    <row r="1652" spans="1:10" x14ac:dyDescent="0.3">
      <c r="A1652">
        <f t="shared" si="25"/>
        <v>19999.378120000001</v>
      </c>
      <c r="B1652">
        <v>11.6319</v>
      </c>
      <c r="C1652">
        <v>1.4431</v>
      </c>
      <c r="D1652">
        <v>1.0517099999999999</v>
      </c>
      <c r="E1652">
        <v>1.12141</v>
      </c>
      <c r="F1652">
        <v>0.409024</v>
      </c>
      <c r="G1652">
        <v>1.07507</v>
      </c>
      <c r="H1652">
        <v>3.5721599999999998</v>
      </c>
      <c r="I1652">
        <v>0.29334399999999999</v>
      </c>
      <c r="J1652">
        <v>2.2905899999999999</v>
      </c>
    </row>
    <row r="1653" spans="1:10" x14ac:dyDescent="0.3">
      <c r="A1653">
        <f t="shared" si="25"/>
        <v>20011.314320000001</v>
      </c>
      <c r="B1653">
        <v>11.936199999999999</v>
      </c>
      <c r="C1653">
        <v>1.4486399999999999</v>
      </c>
      <c r="D1653">
        <v>1.0690900000000001</v>
      </c>
      <c r="E1653">
        <v>1.1190100000000001</v>
      </c>
      <c r="F1653">
        <v>0.40976000000000001</v>
      </c>
      <c r="G1653">
        <v>1.0822700000000001</v>
      </c>
      <c r="H1653">
        <v>3.5797099999999999</v>
      </c>
      <c r="I1653">
        <v>0.29337600000000003</v>
      </c>
      <c r="J1653">
        <v>2.2970600000000001</v>
      </c>
    </row>
    <row r="1654" spans="1:10" x14ac:dyDescent="0.3">
      <c r="A1654">
        <f t="shared" si="25"/>
        <v>20023.127920000003</v>
      </c>
      <c r="B1654">
        <v>11.813599999999999</v>
      </c>
      <c r="C1654">
        <v>1.42214</v>
      </c>
      <c r="D1654">
        <v>1.25488</v>
      </c>
      <c r="E1654">
        <v>1.1165799999999999</v>
      </c>
      <c r="F1654">
        <v>0.48304000000000002</v>
      </c>
      <c r="G1654">
        <v>1.07978</v>
      </c>
      <c r="H1654">
        <v>3.5706600000000002</v>
      </c>
      <c r="I1654">
        <v>0.2928</v>
      </c>
      <c r="J1654">
        <v>2.28912</v>
      </c>
    </row>
    <row r="1655" spans="1:10" x14ac:dyDescent="0.3">
      <c r="A1655">
        <f t="shared" si="25"/>
        <v>20034.771620000003</v>
      </c>
      <c r="B1655">
        <v>11.643700000000001</v>
      </c>
      <c r="C1655">
        <v>1.4132800000000001</v>
      </c>
      <c r="D1655">
        <v>1.06368</v>
      </c>
      <c r="E1655">
        <v>1.1198999999999999</v>
      </c>
      <c r="F1655">
        <v>0.40908800000000001</v>
      </c>
      <c r="G1655">
        <v>1.0822700000000001</v>
      </c>
      <c r="H1655">
        <v>3.5632600000000001</v>
      </c>
      <c r="I1655">
        <v>0.29414400000000002</v>
      </c>
      <c r="J1655">
        <v>2.2886099999999998</v>
      </c>
    </row>
    <row r="1656" spans="1:10" x14ac:dyDescent="0.3">
      <c r="A1656">
        <f t="shared" si="25"/>
        <v>20046.674620000002</v>
      </c>
      <c r="B1656">
        <v>11.903</v>
      </c>
      <c r="C1656">
        <v>1.4058600000000001</v>
      </c>
      <c r="D1656">
        <v>1.0543</v>
      </c>
      <c r="E1656">
        <v>1.1167</v>
      </c>
      <c r="F1656">
        <v>0.40767999999999999</v>
      </c>
      <c r="G1656">
        <v>1.08538</v>
      </c>
      <c r="H1656">
        <v>3.5810599999999999</v>
      </c>
      <c r="I1656">
        <v>0.29392000000000001</v>
      </c>
      <c r="J1656">
        <v>2.2882899999999999</v>
      </c>
    </row>
    <row r="1657" spans="1:10" x14ac:dyDescent="0.3">
      <c r="A1657">
        <f t="shared" si="25"/>
        <v>20058.44052</v>
      </c>
      <c r="B1657">
        <v>11.7659</v>
      </c>
      <c r="C1657">
        <v>1.4059200000000001</v>
      </c>
      <c r="D1657">
        <v>1.04986</v>
      </c>
      <c r="E1657">
        <v>1.1191</v>
      </c>
      <c r="F1657">
        <v>0.41017599999999999</v>
      </c>
      <c r="G1657">
        <v>1.08378</v>
      </c>
      <c r="H1657">
        <v>3.5648599999999999</v>
      </c>
      <c r="I1657">
        <v>0.29411199999999998</v>
      </c>
      <c r="J1657">
        <v>2.2902100000000001</v>
      </c>
    </row>
    <row r="1658" spans="1:10" x14ac:dyDescent="0.3">
      <c r="A1658">
        <f t="shared" si="25"/>
        <v>20070.454519999999</v>
      </c>
      <c r="B1658">
        <v>12.013999999999999</v>
      </c>
      <c r="C1658">
        <v>1.4462699999999999</v>
      </c>
      <c r="D1658">
        <v>1.0443800000000001</v>
      </c>
      <c r="E1658">
        <v>1.11629</v>
      </c>
      <c r="F1658">
        <v>0.40982400000000002</v>
      </c>
      <c r="G1658">
        <v>1.0857300000000001</v>
      </c>
      <c r="H1658">
        <v>3.56982</v>
      </c>
      <c r="I1658">
        <v>0.29417599999999999</v>
      </c>
      <c r="J1658">
        <v>2.30064</v>
      </c>
    </row>
    <row r="1659" spans="1:10" x14ac:dyDescent="0.3">
      <c r="A1659">
        <f t="shared" si="25"/>
        <v>20081.995220000001</v>
      </c>
      <c r="B1659">
        <v>11.540699999999999</v>
      </c>
      <c r="C1659">
        <v>1.4062699999999999</v>
      </c>
      <c r="D1659">
        <v>1.0775999999999999</v>
      </c>
      <c r="E1659">
        <v>1.12077</v>
      </c>
      <c r="F1659">
        <v>0.40934399999999999</v>
      </c>
      <c r="G1659">
        <v>1.0769899999999999</v>
      </c>
      <c r="H1659">
        <v>3.5718399999999999</v>
      </c>
      <c r="I1659">
        <v>0.29296</v>
      </c>
      <c r="J1659">
        <v>2.2257600000000002</v>
      </c>
    </row>
    <row r="1660" spans="1:10" x14ac:dyDescent="0.3">
      <c r="A1660">
        <f t="shared" si="25"/>
        <v>20093.98662</v>
      </c>
      <c r="B1660">
        <v>11.991400000000001</v>
      </c>
      <c r="C1660">
        <v>1.41126</v>
      </c>
      <c r="D1660">
        <v>1.0679000000000001</v>
      </c>
      <c r="E1660">
        <v>1.1203799999999999</v>
      </c>
      <c r="F1660">
        <v>0.40956799999999999</v>
      </c>
      <c r="G1660">
        <v>1.04122</v>
      </c>
      <c r="H1660">
        <v>3.5788500000000001</v>
      </c>
      <c r="I1660">
        <v>0.29414400000000002</v>
      </c>
      <c r="J1660">
        <v>2.13408</v>
      </c>
    </row>
    <row r="1661" spans="1:10" x14ac:dyDescent="0.3">
      <c r="A1661">
        <f t="shared" si="25"/>
        <v>20105.773020000001</v>
      </c>
      <c r="B1661">
        <v>11.7864</v>
      </c>
      <c r="C1661">
        <v>1.36659</v>
      </c>
      <c r="D1661">
        <v>1.0460499999999999</v>
      </c>
      <c r="E1661">
        <v>1.1181399999999999</v>
      </c>
      <c r="F1661">
        <v>0.61315200000000003</v>
      </c>
      <c r="G1661">
        <v>1.0521</v>
      </c>
      <c r="H1661">
        <v>3.5868500000000001</v>
      </c>
      <c r="I1661">
        <v>0.29478399999999999</v>
      </c>
      <c r="J1661">
        <v>2.13565</v>
      </c>
    </row>
    <row r="1662" spans="1:10" x14ac:dyDescent="0.3">
      <c r="A1662">
        <f t="shared" si="25"/>
        <v>20117.13262</v>
      </c>
      <c r="B1662">
        <v>11.3596</v>
      </c>
      <c r="C1662">
        <v>1.3897900000000001</v>
      </c>
      <c r="D1662">
        <v>1.05501</v>
      </c>
      <c r="E1662">
        <v>1.1215999999999999</v>
      </c>
      <c r="F1662">
        <v>0.41238399999999997</v>
      </c>
      <c r="G1662">
        <v>1.04566</v>
      </c>
      <c r="H1662">
        <v>3.5815700000000001</v>
      </c>
      <c r="I1662">
        <v>0.29452800000000001</v>
      </c>
      <c r="J1662">
        <v>2.1339800000000002</v>
      </c>
    </row>
    <row r="1663" spans="1:10" x14ac:dyDescent="0.3">
      <c r="A1663">
        <f t="shared" si="25"/>
        <v>20128.810120000002</v>
      </c>
      <c r="B1663">
        <v>11.6775</v>
      </c>
      <c r="C1663">
        <v>1.48733</v>
      </c>
      <c r="D1663">
        <v>1.0793600000000001</v>
      </c>
      <c r="E1663">
        <v>1.11968</v>
      </c>
      <c r="F1663">
        <v>0.41039999999999999</v>
      </c>
      <c r="G1663">
        <v>1.0466599999999999</v>
      </c>
      <c r="H1663">
        <v>3.58026</v>
      </c>
      <c r="I1663">
        <v>0.29577599999999998</v>
      </c>
      <c r="J1663">
        <v>2.1321300000000001</v>
      </c>
    </row>
    <row r="1664" spans="1:10" x14ac:dyDescent="0.3">
      <c r="A1664">
        <f t="shared" si="25"/>
        <v>20140.416020000001</v>
      </c>
      <c r="B1664">
        <v>11.6059</v>
      </c>
      <c r="C1664">
        <v>1.4860199999999999</v>
      </c>
      <c r="D1664">
        <v>1.2624599999999999</v>
      </c>
      <c r="E1664">
        <v>1.12026</v>
      </c>
      <c r="F1664">
        <v>0.48255999999999999</v>
      </c>
      <c r="G1664">
        <v>1.0608599999999999</v>
      </c>
      <c r="H1664">
        <v>3.5780500000000002</v>
      </c>
      <c r="I1664">
        <v>0.2944</v>
      </c>
      <c r="J1664">
        <v>2.1297000000000001</v>
      </c>
    </row>
    <row r="1665" spans="1:10" x14ac:dyDescent="0.3">
      <c r="A1665">
        <f t="shared" si="25"/>
        <v>20151.969720000001</v>
      </c>
      <c r="B1665">
        <v>11.553699999999999</v>
      </c>
      <c r="C1665">
        <v>1.4271400000000001</v>
      </c>
      <c r="D1665">
        <v>1.06288</v>
      </c>
      <c r="E1665">
        <v>1.11853</v>
      </c>
      <c r="F1665">
        <v>0.40976000000000001</v>
      </c>
      <c r="G1665">
        <v>1.0450600000000001</v>
      </c>
      <c r="H1665">
        <v>3.58134</v>
      </c>
      <c r="I1665">
        <v>0.29580800000000002</v>
      </c>
      <c r="J1665">
        <v>2.1225299999999998</v>
      </c>
    </row>
    <row r="1666" spans="1:10" x14ac:dyDescent="0.3">
      <c r="A1666">
        <f t="shared" si="25"/>
        <v>20163.668320000001</v>
      </c>
      <c r="B1666">
        <v>11.698600000000001</v>
      </c>
      <c r="C1666">
        <v>1.41658</v>
      </c>
      <c r="D1666">
        <v>1.06406</v>
      </c>
      <c r="E1666">
        <v>1.12198</v>
      </c>
      <c r="F1666">
        <v>0.41055999999999998</v>
      </c>
      <c r="G1666">
        <v>1.04166</v>
      </c>
      <c r="H1666">
        <v>3.5903999999999998</v>
      </c>
      <c r="I1666">
        <v>0.29571199999999997</v>
      </c>
      <c r="J1666">
        <v>2.1198100000000002</v>
      </c>
    </row>
    <row r="1667" spans="1:10" x14ac:dyDescent="0.3">
      <c r="A1667">
        <f t="shared" si="25"/>
        <v>20175.428820000001</v>
      </c>
      <c r="B1667">
        <v>11.7605</v>
      </c>
      <c r="C1667">
        <v>1.38957</v>
      </c>
      <c r="D1667">
        <v>1.0701799999999999</v>
      </c>
      <c r="E1667">
        <v>1.12138</v>
      </c>
      <c r="F1667">
        <v>0.41043200000000002</v>
      </c>
      <c r="G1667">
        <v>1.04406</v>
      </c>
      <c r="H1667">
        <v>3.5867200000000001</v>
      </c>
      <c r="I1667">
        <v>0.29574400000000001</v>
      </c>
      <c r="J1667">
        <v>2.1165799999999999</v>
      </c>
    </row>
    <row r="1668" spans="1:10" x14ac:dyDescent="0.3">
      <c r="A1668">
        <f t="shared" ref="A1668:A1731" si="26">SUM(A1667, B1668)</f>
        <v>20187.161820000001</v>
      </c>
      <c r="B1668">
        <v>11.733000000000001</v>
      </c>
      <c r="C1668">
        <v>1.3960999999999999</v>
      </c>
      <c r="D1668">
        <v>1.0632999999999999</v>
      </c>
      <c r="E1668">
        <v>1.1210599999999999</v>
      </c>
      <c r="F1668">
        <v>0.407744</v>
      </c>
      <c r="G1668">
        <v>1.0340800000000001</v>
      </c>
      <c r="H1668">
        <v>3.5827200000000001</v>
      </c>
      <c r="I1668">
        <v>0.29587200000000002</v>
      </c>
      <c r="J1668">
        <v>2.11632</v>
      </c>
    </row>
    <row r="1669" spans="1:10" x14ac:dyDescent="0.3">
      <c r="A1669">
        <f t="shared" si="26"/>
        <v>20198.459220000001</v>
      </c>
      <c r="B1669">
        <v>11.2974</v>
      </c>
      <c r="C1669">
        <v>1.36877</v>
      </c>
      <c r="D1669">
        <v>1.04765</v>
      </c>
      <c r="E1669">
        <v>1.12154</v>
      </c>
      <c r="F1669">
        <v>0.409248</v>
      </c>
      <c r="G1669">
        <v>1.03952</v>
      </c>
      <c r="H1669">
        <v>3.5765099999999999</v>
      </c>
      <c r="I1669">
        <v>0.29568</v>
      </c>
      <c r="J1669">
        <v>2.1107499999999999</v>
      </c>
    </row>
    <row r="1670" spans="1:10" x14ac:dyDescent="0.3">
      <c r="A1670">
        <f t="shared" si="26"/>
        <v>20210.29392</v>
      </c>
      <c r="B1670">
        <v>11.8347</v>
      </c>
      <c r="C1670">
        <v>1.3862099999999999</v>
      </c>
      <c r="D1670">
        <v>1.0655399999999999</v>
      </c>
      <c r="E1670">
        <v>1.1190100000000001</v>
      </c>
      <c r="F1670">
        <v>0.40927999999999998</v>
      </c>
      <c r="G1670">
        <v>1.0385599999999999</v>
      </c>
      <c r="H1670">
        <v>3.5805099999999999</v>
      </c>
      <c r="I1670">
        <v>0.29667199999999999</v>
      </c>
      <c r="J1670">
        <v>2.1023999999999998</v>
      </c>
    </row>
    <row r="1671" spans="1:10" x14ac:dyDescent="0.3">
      <c r="A1671">
        <f t="shared" si="26"/>
        <v>20221.79362</v>
      </c>
      <c r="B1671">
        <v>11.499700000000001</v>
      </c>
      <c r="C1671">
        <v>1.3557399999999999</v>
      </c>
      <c r="D1671">
        <v>1.05501</v>
      </c>
      <c r="E1671">
        <v>1.11968</v>
      </c>
      <c r="F1671">
        <v>0.61350400000000005</v>
      </c>
      <c r="G1671">
        <v>1.03542</v>
      </c>
      <c r="H1671">
        <v>3.5825900000000002</v>
      </c>
      <c r="I1671">
        <v>0.296128</v>
      </c>
      <c r="J1671">
        <v>2.0965099999999999</v>
      </c>
    </row>
    <row r="1672" spans="1:10" x14ac:dyDescent="0.3">
      <c r="A1672">
        <f t="shared" si="26"/>
        <v>20233.171020000002</v>
      </c>
      <c r="B1672">
        <v>11.3774</v>
      </c>
      <c r="C1672">
        <v>1.4091499999999999</v>
      </c>
      <c r="D1672">
        <v>1.06915</v>
      </c>
      <c r="E1672">
        <v>1.11792</v>
      </c>
      <c r="F1672">
        <v>0.40915200000000002</v>
      </c>
      <c r="G1672">
        <v>1.04362</v>
      </c>
      <c r="H1672">
        <v>3.58867</v>
      </c>
      <c r="I1672">
        <v>0.29609600000000003</v>
      </c>
      <c r="J1672">
        <v>2.0937600000000001</v>
      </c>
    </row>
    <row r="1673" spans="1:10" x14ac:dyDescent="0.3">
      <c r="A1673">
        <f t="shared" si="26"/>
        <v>20244.705420000002</v>
      </c>
      <c r="B1673">
        <v>11.5344</v>
      </c>
      <c r="C1673">
        <v>1.3761000000000001</v>
      </c>
      <c r="D1673">
        <v>1.0711999999999999</v>
      </c>
      <c r="E1673">
        <v>1.1221099999999999</v>
      </c>
      <c r="F1673">
        <v>0.40972799999999998</v>
      </c>
      <c r="G1673">
        <v>1.04739</v>
      </c>
      <c r="H1673">
        <v>3.5853100000000002</v>
      </c>
      <c r="I1673">
        <v>0.29737599999999997</v>
      </c>
      <c r="J1673">
        <v>2.0851799999999998</v>
      </c>
    </row>
    <row r="1674" spans="1:10" x14ac:dyDescent="0.3">
      <c r="A1674">
        <f t="shared" si="26"/>
        <v>20256.376820000001</v>
      </c>
      <c r="B1674">
        <v>11.6714</v>
      </c>
      <c r="C1674">
        <v>1.3552</v>
      </c>
      <c r="D1674">
        <v>1.2699800000000001</v>
      </c>
      <c r="E1674">
        <v>1.1192</v>
      </c>
      <c r="F1674">
        <v>0.48313600000000001</v>
      </c>
      <c r="G1674">
        <v>1.0523199999999999</v>
      </c>
      <c r="H1674">
        <v>3.58352</v>
      </c>
      <c r="I1674">
        <v>0.29686400000000002</v>
      </c>
      <c r="J1674">
        <v>2.0821100000000001</v>
      </c>
    </row>
    <row r="1675" spans="1:10" x14ac:dyDescent="0.3">
      <c r="A1675">
        <f t="shared" si="26"/>
        <v>20267.74122</v>
      </c>
      <c r="B1675">
        <v>11.3644</v>
      </c>
      <c r="C1675">
        <v>1.3667499999999999</v>
      </c>
      <c r="D1675">
        <v>1.0490200000000001</v>
      </c>
      <c r="E1675">
        <v>1.1205400000000001</v>
      </c>
      <c r="F1675">
        <v>0.40960000000000002</v>
      </c>
      <c r="G1675">
        <v>1.0294399999999999</v>
      </c>
      <c r="H1675">
        <v>3.5777299999999999</v>
      </c>
      <c r="I1675">
        <v>0.297184</v>
      </c>
      <c r="J1675">
        <v>2.0777000000000001</v>
      </c>
    </row>
    <row r="1676" spans="1:10" x14ac:dyDescent="0.3">
      <c r="A1676">
        <f t="shared" si="26"/>
        <v>20279.32962</v>
      </c>
      <c r="B1676">
        <v>11.5884</v>
      </c>
      <c r="C1676">
        <v>1.3932500000000001</v>
      </c>
      <c r="D1676">
        <v>1.0607</v>
      </c>
      <c r="E1676">
        <v>1.1203799999999999</v>
      </c>
      <c r="F1676">
        <v>0.40876800000000002</v>
      </c>
      <c r="G1676">
        <v>1.02739</v>
      </c>
      <c r="H1676">
        <v>3.5786600000000002</v>
      </c>
      <c r="I1676">
        <v>0.298848</v>
      </c>
      <c r="J1676">
        <v>2.07395</v>
      </c>
    </row>
    <row r="1677" spans="1:10" x14ac:dyDescent="0.3">
      <c r="A1677">
        <f t="shared" si="26"/>
        <v>20290.869419999999</v>
      </c>
      <c r="B1677">
        <v>11.5398</v>
      </c>
      <c r="C1677">
        <v>1.60477</v>
      </c>
      <c r="D1677">
        <v>1.14045</v>
      </c>
      <c r="E1677">
        <v>1.1191</v>
      </c>
      <c r="F1677">
        <v>0.41059200000000001</v>
      </c>
      <c r="G1677">
        <v>1.0230999999999999</v>
      </c>
      <c r="H1677">
        <v>3.5936599999999999</v>
      </c>
      <c r="I1677">
        <v>0.29897600000000002</v>
      </c>
      <c r="J1677">
        <v>2.0685099999999998</v>
      </c>
    </row>
    <row r="1678" spans="1:10" x14ac:dyDescent="0.3">
      <c r="A1678">
        <f t="shared" si="26"/>
        <v>20302.182519999998</v>
      </c>
      <c r="B1678">
        <v>11.3131</v>
      </c>
      <c r="C1678">
        <v>1.3729899999999999</v>
      </c>
      <c r="D1678">
        <v>1.0798099999999999</v>
      </c>
      <c r="E1678">
        <v>1.1198399999999999</v>
      </c>
      <c r="F1678">
        <v>0.40838400000000002</v>
      </c>
      <c r="G1678">
        <v>1.0265599999999999</v>
      </c>
      <c r="H1678">
        <v>3.59274</v>
      </c>
      <c r="I1678">
        <v>0.30041600000000002</v>
      </c>
      <c r="J1678">
        <v>2.0648</v>
      </c>
    </row>
    <row r="1679" spans="1:10" x14ac:dyDescent="0.3">
      <c r="A1679">
        <f t="shared" si="26"/>
        <v>20313.893219999998</v>
      </c>
      <c r="B1679">
        <v>11.710699999999999</v>
      </c>
      <c r="C1679">
        <v>1.34429</v>
      </c>
      <c r="D1679">
        <v>1.0732200000000001</v>
      </c>
      <c r="E1679">
        <v>1.1172200000000001</v>
      </c>
      <c r="F1679">
        <v>0.41049600000000003</v>
      </c>
      <c r="G1679">
        <v>1.0374699999999999</v>
      </c>
      <c r="H1679">
        <v>3.59104</v>
      </c>
      <c r="I1679">
        <v>0.299072</v>
      </c>
      <c r="J1679">
        <v>2.0613800000000002</v>
      </c>
    </row>
    <row r="1680" spans="1:10" x14ac:dyDescent="0.3">
      <c r="A1680">
        <f t="shared" si="26"/>
        <v>20325.585219999997</v>
      </c>
      <c r="B1680">
        <v>11.692</v>
      </c>
      <c r="C1680">
        <v>1.3536600000000001</v>
      </c>
      <c r="D1680">
        <v>1.0625599999999999</v>
      </c>
      <c r="E1680">
        <v>1.1199699999999999</v>
      </c>
      <c r="F1680">
        <v>0.40844799999999998</v>
      </c>
      <c r="G1680">
        <v>1.03325</v>
      </c>
      <c r="H1680">
        <v>3.58758</v>
      </c>
      <c r="I1680">
        <v>0.29871999999999999</v>
      </c>
      <c r="J1680">
        <v>2.0570900000000001</v>
      </c>
    </row>
    <row r="1681" spans="1:10" x14ac:dyDescent="0.3">
      <c r="A1681">
        <f t="shared" si="26"/>
        <v>20337.112919999996</v>
      </c>
      <c r="B1681">
        <v>11.527699999999999</v>
      </c>
      <c r="C1681">
        <v>1.41523</v>
      </c>
      <c r="D1681">
        <v>1.0438400000000001</v>
      </c>
      <c r="E1681">
        <v>1.1187800000000001</v>
      </c>
      <c r="F1681">
        <v>0.40992000000000001</v>
      </c>
      <c r="G1681">
        <v>1.0552999999999999</v>
      </c>
      <c r="H1681">
        <v>3.58806</v>
      </c>
      <c r="I1681">
        <v>0.29936000000000001</v>
      </c>
      <c r="J1681">
        <v>2.0481600000000002</v>
      </c>
    </row>
    <row r="1682" spans="1:10" x14ac:dyDescent="0.3">
      <c r="A1682">
        <f t="shared" si="26"/>
        <v>20348.433619999996</v>
      </c>
      <c r="B1682">
        <v>11.3207</v>
      </c>
      <c r="C1682">
        <v>1.4211800000000001</v>
      </c>
      <c r="D1682">
        <v>1.0678700000000001</v>
      </c>
      <c r="E1682">
        <v>1.1181099999999999</v>
      </c>
      <c r="F1682">
        <v>0.409248</v>
      </c>
      <c r="G1682">
        <v>1.03027</v>
      </c>
      <c r="H1682">
        <v>3.5794600000000001</v>
      </c>
      <c r="I1682">
        <v>0.29903999999999997</v>
      </c>
      <c r="J1682">
        <v>2.0423</v>
      </c>
    </row>
    <row r="1683" spans="1:10" x14ac:dyDescent="0.3">
      <c r="A1683">
        <f t="shared" si="26"/>
        <v>20360.034419999996</v>
      </c>
      <c r="B1683">
        <v>11.6008</v>
      </c>
      <c r="C1683">
        <v>1.4094100000000001</v>
      </c>
      <c r="D1683">
        <v>1.09402</v>
      </c>
      <c r="E1683">
        <v>1.12205</v>
      </c>
      <c r="F1683">
        <v>0.41110400000000002</v>
      </c>
      <c r="G1683">
        <v>1.03203</v>
      </c>
      <c r="H1683">
        <v>3.5810599999999999</v>
      </c>
      <c r="I1683">
        <v>0.29875200000000002</v>
      </c>
      <c r="J1683">
        <v>2.0489600000000001</v>
      </c>
    </row>
    <row r="1684" spans="1:10" x14ac:dyDescent="0.3">
      <c r="A1684">
        <f t="shared" si="26"/>
        <v>20371.495419999996</v>
      </c>
      <c r="B1684">
        <v>11.461</v>
      </c>
      <c r="C1684">
        <v>1.4317800000000001</v>
      </c>
      <c r="D1684">
        <v>1.0254099999999999</v>
      </c>
      <c r="E1684">
        <v>1.1178600000000001</v>
      </c>
      <c r="F1684">
        <v>0.61824000000000001</v>
      </c>
      <c r="G1684">
        <v>1.02525</v>
      </c>
      <c r="H1684">
        <v>3.57498</v>
      </c>
      <c r="I1684">
        <v>0.29827199999999998</v>
      </c>
      <c r="J1684">
        <v>2.0420500000000001</v>
      </c>
    </row>
    <row r="1685" spans="1:10" x14ac:dyDescent="0.3">
      <c r="A1685">
        <f t="shared" si="26"/>
        <v>20382.905419999996</v>
      </c>
      <c r="B1685">
        <v>11.41</v>
      </c>
      <c r="C1685">
        <v>1.34195</v>
      </c>
      <c r="D1685">
        <v>1.06003</v>
      </c>
      <c r="E1685">
        <v>1.11856</v>
      </c>
      <c r="F1685">
        <v>0.41065600000000002</v>
      </c>
      <c r="G1685">
        <v>1.0284500000000001</v>
      </c>
      <c r="H1685">
        <v>3.5774699999999999</v>
      </c>
      <c r="I1685">
        <v>0.29855999999999999</v>
      </c>
      <c r="J1685">
        <v>2.0423399999999998</v>
      </c>
    </row>
    <row r="1686" spans="1:10" x14ac:dyDescent="0.3">
      <c r="A1686">
        <f t="shared" si="26"/>
        <v>20394.386019999994</v>
      </c>
      <c r="B1686">
        <v>11.480600000000001</v>
      </c>
      <c r="C1686">
        <v>1.4074599999999999</v>
      </c>
      <c r="D1686">
        <v>1.0512300000000001</v>
      </c>
      <c r="E1686">
        <v>1.11731</v>
      </c>
      <c r="F1686">
        <v>0.410464</v>
      </c>
      <c r="G1686">
        <v>1.0265299999999999</v>
      </c>
      <c r="H1686">
        <v>3.5766399999999998</v>
      </c>
      <c r="I1686">
        <v>0.29833599999999999</v>
      </c>
      <c r="J1686">
        <v>2.0454400000000001</v>
      </c>
    </row>
    <row r="1687" spans="1:10" x14ac:dyDescent="0.3">
      <c r="A1687">
        <f t="shared" si="26"/>
        <v>20405.890519999994</v>
      </c>
      <c r="B1687">
        <v>11.5045</v>
      </c>
      <c r="C1687">
        <v>1.31779</v>
      </c>
      <c r="D1687">
        <v>1.0238400000000001</v>
      </c>
      <c r="E1687">
        <v>1.12208</v>
      </c>
      <c r="F1687">
        <v>0.74022399999999999</v>
      </c>
      <c r="G1687">
        <v>1.0159</v>
      </c>
      <c r="H1687">
        <v>3.5893099999999998</v>
      </c>
      <c r="I1687">
        <v>0.29798400000000003</v>
      </c>
      <c r="J1687">
        <v>2.0420500000000001</v>
      </c>
    </row>
    <row r="1688" spans="1:10" x14ac:dyDescent="0.3">
      <c r="A1688">
        <f t="shared" si="26"/>
        <v>20417.219619999993</v>
      </c>
      <c r="B1688">
        <v>11.3291</v>
      </c>
      <c r="C1688">
        <v>1.3914899999999999</v>
      </c>
      <c r="D1688">
        <v>1.07037</v>
      </c>
      <c r="E1688">
        <v>1.1196200000000001</v>
      </c>
      <c r="F1688">
        <v>0.40873599999999999</v>
      </c>
      <c r="G1688">
        <v>1.0121</v>
      </c>
      <c r="H1688">
        <v>3.58358</v>
      </c>
      <c r="I1688">
        <v>0.29769600000000002</v>
      </c>
      <c r="J1688">
        <v>1.93811</v>
      </c>
    </row>
    <row r="1689" spans="1:10" x14ac:dyDescent="0.3">
      <c r="A1689">
        <f t="shared" si="26"/>
        <v>20428.750419999993</v>
      </c>
      <c r="B1689">
        <v>11.530799999999999</v>
      </c>
      <c r="C1689">
        <v>1.38202</v>
      </c>
      <c r="D1689">
        <v>1.0503</v>
      </c>
      <c r="E1689">
        <v>1.1205099999999999</v>
      </c>
      <c r="F1689">
        <v>0.41071999999999997</v>
      </c>
      <c r="G1689">
        <v>0.99587199999999998</v>
      </c>
      <c r="H1689">
        <v>3.5906899999999999</v>
      </c>
      <c r="I1689">
        <v>0.29727999999999999</v>
      </c>
      <c r="J1689">
        <v>1.9377599999999999</v>
      </c>
    </row>
    <row r="1690" spans="1:10" x14ac:dyDescent="0.3">
      <c r="A1690">
        <f t="shared" si="26"/>
        <v>20440.242219999993</v>
      </c>
      <c r="B1690">
        <v>11.4918</v>
      </c>
      <c r="C1690">
        <v>1.3713900000000001</v>
      </c>
      <c r="D1690">
        <v>1.2366999999999999</v>
      </c>
      <c r="E1690">
        <v>1.11744</v>
      </c>
      <c r="F1690">
        <v>0.482464</v>
      </c>
      <c r="G1690">
        <v>0.99273599999999995</v>
      </c>
      <c r="H1690">
        <v>3.5867200000000001</v>
      </c>
      <c r="I1690">
        <v>0.298176</v>
      </c>
      <c r="J1690">
        <v>1.9400299999999999</v>
      </c>
    </row>
    <row r="1691" spans="1:10" x14ac:dyDescent="0.3">
      <c r="A1691">
        <f t="shared" si="26"/>
        <v>20451.360019999993</v>
      </c>
      <c r="B1691">
        <v>11.117800000000001</v>
      </c>
      <c r="C1691">
        <v>1.3943000000000001</v>
      </c>
      <c r="D1691">
        <v>1.0672299999999999</v>
      </c>
      <c r="E1691">
        <v>1.1183399999999999</v>
      </c>
      <c r="F1691">
        <v>0.41043200000000002</v>
      </c>
      <c r="G1691">
        <v>0.98553599999999997</v>
      </c>
      <c r="H1691">
        <v>3.57517</v>
      </c>
      <c r="I1691">
        <v>0.297184</v>
      </c>
      <c r="J1691">
        <v>1.9406699999999999</v>
      </c>
    </row>
    <row r="1692" spans="1:10" x14ac:dyDescent="0.3">
      <c r="A1692">
        <f t="shared" si="26"/>
        <v>20462.743419999992</v>
      </c>
      <c r="B1692">
        <v>11.3834</v>
      </c>
      <c r="C1692">
        <v>1.3936999999999999</v>
      </c>
      <c r="D1692">
        <v>1.05619</v>
      </c>
      <c r="E1692">
        <v>1.1161000000000001</v>
      </c>
      <c r="F1692">
        <v>0.40918399999999999</v>
      </c>
      <c r="G1692">
        <v>0.99760000000000004</v>
      </c>
      <c r="H1692">
        <v>3.5823</v>
      </c>
      <c r="I1692">
        <v>0.299008</v>
      </c>
      <c r="J1692">
        <v>1.9407399999999999</v>
      </c>
    </row>
    <row r="1693" spans="1:10" x14ac:dyDescent="0.3">
      <c r="A1693">
        <f t="shared" si="26"/>
        <v>20474.091819999991</v>
      </c>
      <c r="B1693">
        <v>11.3484</v>
      </c>
      <c r="C1693">
        <v>1.3305899999999999</v>
      </c>
      <c r="D1693">
        <v>1.27101</v>
      </c>
      <c r="E1693">
        <v>1.11635</v>
      </c>
      <c r="F1693">
        <v>0.48454399999999997</v>
      </c>
      <c r="G1693">
        <v>0.98886399999999997</v>
      </c>
      <c r="H1693">
        <v>3.58813</v>
      </c>
      <c r="I1693">
        <v>0.296128</v>
      </c>
      <c r="J1693">
        <v>1.94838</v>
      </c>
    </row>
    <row r="1694" spans="1:10" x14ac:dyDescent="0.3">
      <c r="A1694">
        <f t="shared" si="26"/>
        <v>20485.297819999989</v>
      </c>
      <c r="B1694">
        <v>11.206</v>
      </c>
      <c r="C1694">
        <v>1.4107499999999999</v>
      </c>
      <c r="D1694">
        <v>1.08067</v>
      </c>
      <c r="E1694">
        <v>1.11914</v>
      </c>
      <c r="F1694">
        <v>0.410688</v>
      </c>
      <c r="G1694">
        <v>0.99683200000000005</v>
      </c>
      <c r="H1694">
        <v>3.58643</v>
      </c>
      <c r="I1694">
        <v>0.29625600000000002</v>
      </c>
      <c r="J1694">
        <v>1.94333</v>
      </c>
    </row>
    <row r="1695" spans="1:10" x14ac:dyDescent="0.3">
      <c r="A1695">
        <f t="shared" si="26"/>
        <v>20496.676419999989</v>
      </c>
      <c r="B1695">
        <v>11.3786</v>
      </c>
      <c r="C1695">
        <v>1.3908499999999999</v>
      </c>
      <c r="D1695">
        <v>1.0743</v>
      </c>
      <c r="E1695">
        <v>1.11856</v>
      </c>
      <c r="F1695">
        <v>0.410912</v>
      </c>
      <c r="G1695">
        <v>0.99343999999999999</v>
      </c>
      <c r="H1695">
        <v>3.5839400000000001</v>
      </c>
      <c r="I1695">
        <v>0.30147200000000002</v>
      </c>
      <c r="J1695">
        <v>1.9361299999999999</v>
      </c>
    </row>
    <row r="1696" spans="1:10" x14ac:dyDescent="0.3">
      <c r="A1696">
        <f t="shared" si="26"/>
        <v>20508.091219999988</v>
      </c>
      <c r="B1696">
        <v>11.4148</v>
      </c>
      <c r="C1696">
        <v>1.58646</v>
      </c>
      <c r="D1696">
        <v>1.12954</v>
      </c>
      <c r="E1696">
        <v>1.1181099999999999</v>
      </c>
      <c r="F1696">
        <v>0.40995199999999998</v>
      </c>
      <c r="G1696">
        <v>0.98524800000000001</v>
      </c>
      <c r="H1696">
        <v>3.56989</v>
      </c>
      <c r="I1696">
        <v>0.29603200000000002</v>
      </c>
      <c r="J1696">
        <v>1.9361900000000001</v>
      </c>
    </row>
    <row r="1697" spans="1:10" x14ac:dyDescent="0.3">
      <c r="A1697">
        <f t="shared" si="26"/>
        <v>20519.229519999986</v>
      </c>
      <c r="B1697">
        <v>11.138299999999999</v>
      </c>
      <c r="C1697">
        <v>1.3615699999999999</v>
      </c>
      <c r="D1697">
        <v>1.0790999999999999</v>
      </c>
      <c r="E1697">
        <v>1.1201000000000001</v>
      </c>
      <c r="F1697">
        <v>0.41145599999999999</v>
      </c>
      <c r="G1697">
        <v>0.99161600000000005</v>
      </c>
      <c r="H1697">
        <v>3.5853100000000002</v>
      </c>
      <c r="I1697">
        <v>0.29788799999999999</v>
      </c>
      <c r="J1697">
        <v>1.9389799999999999</v>
      </c>
    </row>
    <row r="1698" spans="1:10" x14ac:dyDescent="0.3">
      <c r="A1698">
        <f t="shared" si="26"/>
        <v>20530.739419999987</v>
      </c>
      <c r="B1698">
        <v>11.5099</v>
      </c>
      <c r="C1698">
        <v>1.3427199999999999</v>
      </c>
      <c r="D1698">
        <v>1.07514</v>
      </c>
      <c r="E1698">
        <v>1.1152299999999999</v>
      </c>
      <c r="F1698">
        <v>0.409472</v>
      </c>
      <c r="G1698">
        <v>0.98588799999999999</v>
      </c>
      <c r="H1698">
        <v>3.5845400000000001</v>
      </c>
      <c r="I1698">
        <v>0.29468800000000001</v>
      </c>
      <c r="J1698">
        <v>1.9348799999999999</v>
      </c>
    </row>
    <row r="1699" spans="1:10" x14ac:dyDescent="0.3">
      <c r="A1699">
        <f t="shared" si="26"/>
        <v>20542.211019999988</v>
      </c>
      <c r="B1699">
        <v>11.4716</v>
      </c>
      <c r="C1699">
        <v>1.6114200000000001</v>
      </c>
      <c r="D1699">
        <v>1.1372199999999999</v>
      </c>
      <c r="E1699">
        <v>1.1177900000000001</v>
      </c>
      <c r="F1699">
        <v>0.40883199999999997</v>
      </c>
      <c r="G1699">
        <v>1.0046999999999999</v>
      </c>
      <c r="H1699">
        <v>3.5958399999999999</v>
      </c>
      <c r="I1699">
        <v>0.29593599999999998</v>
      </c>
      <c r="J1699">
        <v>1.9412799999999999</v>
      </c>
    </row>
    <row r="1700" spans="1:10" x14ac:dyDescent="0.3">
      <c r="A1700">
        <f t="shared" si="26"/>
        <v>20553.366819999988</v>
      </c>
      <c r="B1700">
        <v>11.155799999999999</v>
      </c>
      <c r="C1700">
        <v>1.4035200000000001</v>
      </c>
      <c r="D1700">
        <v>1.0810599999999999</v>
      </c>
      <c r="E1700">
        <v>1.11578</v>
      </c>
      <c r="F1700">
        <v>0.40806399999999998</v>
      </c>
      <c r="G1700">
        <v>1.0014400000000001</v>
      </c>
      <c r="H1700">
        <v>3.5782099999999999</v>
      </c>
      <c r="I1700">
        <v>0.29417599999999999</v>
      </c>
      <c r="J1700">
        <v>1.9411799999999999</v>
      </c>
    </row>
    <row r="1701" spans="1:10" x14ac:dyDescent="0.3">
      <c r="A1701">
        <f t="shared" si="26"/>
        <v>20564.776219999989</v>
      </c>
      <c r="B1701">
        <v>11.4094</v>
      </c>
      <c r="C1701">
        <v>1.3777900000000001</v>
      </c>
      <c r="D1701">
        <v>1.0568</v>
      </c>
      <c r="E1701">
        <v>1.1198999999999999</v>
      </c>
      <c r="F1701">
        <v>0.41008</v>
      </c>
      <c r="G1701">
        <v>1.00851</v>
      </c>
      <c r="H1701">
        <v>3.5781399999999999</v>
      </c>
      <c r="I1701">
        <v>0.29433599999999999</v>
      </c>
      <c r="J1701">
        <v>1.95181</v>
      </c>
    </row>
    <row r="1702" spans="1:10" x14ac:dyDescent="0.3">
      <c r="A1702">
        <f t="shared" si="26"/>
        <v>20576.27071999999</v>
      </c>
      <c r="B1702">
        <v>11.4945</v>
      </c>
      <c r="C1702">
        <v>1.3862699999999999</v>
      </c>
      <c r="D1702">
        <v>1.06064</v>
      </c>
      <c r="E1702">
        <v>1.11802</v>
      </c>
      <c r="F1702">
        <v>0.409024</v>
      </c>
      <c r="G1702">
        <v>1.0064299999999999</v>
      </c>
      <c r="H1702">
        <v>3.5865300000000002</v>
      </c>
      <c r="I1702">
        <v>0.29408000000000001</v>
      </c>
      <c r="J1702">
        <v>1.95126</v>
      </c>
    </row>
    <row r="1703" spans="1:10" x14ac:dyDescent="0.3">
      <c r="A1703">
        <f t="shared" si="26"/>
        <v>20587.566019999991</v>
      </c>
      <c r="B1703">
        <v>11.295299999999999</v>
      </c>
      <c r="C1703">
        <v>1.3904000000000001</v>
      </c>
      <c r="D1703">
        <v>1.0678399999999999</v>
      </c>
      <c r="E1703">
        <v>1.1185</v>
      </c>
      <c r="F1703">
        <v>0.41075200000000001</v>
      </c>
      <c r="G1703">
        <v>0.99087999999999998</v>
      </c>
      <c r="H1703">
        <v>3.5813799999999998</v>
      </c>
      <c r="I1703">
        <v>0.29225600000000002</v>
      </c>
      <c r="J1703">
        <v>1.94621</v>
      </c>
    </row>
    <row r="1704" spans="1:10" x14ac:dyDescent="0.3">
      <c r="A1704">
        <f t="shared" si="26"/>
        <v>20598.760219999993</v>
      </c>
      <c r="B1704">
        <v>11.1942</v>
      </c>
      <c r="C1704">
        <v>1.37568</v>
      </c>
      <c r="D1704">
        <v>1.0637399999999999</v>
      </c>
      <c r="E1704">
        <v>1.11738</v>
      </c>
      <c r="F1704">
        <v>0.41017599999999999</v>
      </c>
      <c r="G1704">
        <v>0.99199999999999999</v>
      </c>
      <c r="H1704">
        <v>3.58128</v>
      </c>
      <c r="I1704">
        <v>0.29161599999999999</v>
      </c>
      <c r="J1704">
        <v>1.9494100000000001</v>
      </c>
    </row>
    <row r="1705" spans="1:10" x14ac:dyDescent="0.3">
      <c r="A1705">
        <f t="shared" si="26"/>
        <v>20610.142119999993</v>
      </c>
      <c r="B1705">
        <v>11.3819</v>
      </c>
      <c r="C1705">
        <v>1.3307199999999999</v>
      </c>
      <c r="D1705">
        <v>1.08413</v>
      </c>
      <c r="E1705">
        <v>1.1165799999999999</v>
      </c>
      <c r="F1705">
        <v>0.40992000000000001</v>
      </c>
      <c r="G1705">
        <v>1.00624</v>
      </c>
      <c r="H1705">
        <v>3.5829399999999998</v>
      </c>
      <c r="I1705">
        <v>0.293408</v>
      </c>
      <c r="J1705">
        <v>1.9520599999999999</v>
      </c>
    </row>
    <row r="1706" spans="1:10" x14ac:dyDescent="0.3">
      <c r="A1706">
        <f t="shared" si="26"/>
        <v>20621.632419999994</v>
      </c>
      <c r="B1706">
        <v>11.4903</v>
      </c>
      <c r="C1706">
        <v>1.3513900000000001</v>
      </c>
      <c r="D1706">
        <v>1.05213</v>
      </c>
      <c r="E1706">
        <v>1.1185</v>
      </c>
      <c r="F1706">
        <v>0.41104000000000002</v>
      </c>
      <c r="G1706">
        <v>0.99388799999999999</v>
      </c>
      <c r="H1706">
        <v>3.5813799999999998</v>
      </c>
      <c r="I1706">
        <v>0.29241600000000001</v>
      </c>
      <c r="J1706">
        <v>1.9542999999999999</v>
      </c>
    </row>
    <row r="1707" spans="1:10" x14ac:dyDescent="0.3">
      <c r="A1707">
        <f t="shared" si="26"/>
        <v>20632.767419999993</v>
      </c>
      <c r="B1707">
        <v>11.135</v>
      </c>
      <c r="C1707">
        <v>1.34138</v>
      </c>
      <c r="D1707">
        <v>1.0575000000000001</v>
      </c>
      <c r="E1707">
        <v>1.1142399999999999</v>
      </c>
      <c r="F1707">
        <v>0.41097600000000001</v>
      </c>
      <c r="G1707">
        <v>1.0071399999999999</v>
      </c>
      <c r="H1707">
        <v>3.5893099999999998</v>
      </c>
      <c r="I1707">
        <v>0.29155199999999998</v>
      </c>
      <c r="J1707">
        <v>1.9529000000000001</v>
      </c>
    </row>
    <row r="1708" spans="1:10" x14ac:dyDescent="0.3">
      <c r="A1708">
        <f t="shared" si="26"/>
        <v>20644.281319999995</v>
      </c>
      <c r="B1708">
        <v>11.5139</v>
      </c>
      <c r="C1708">
        <v>1.37984</v>
      </c>
      <c r="D1708">
        <v>1.0568599999999999</v>
      </c>
      <c r="E1708">
        <v>1.11782</v>
      </c>
      <c r="F1708">
        <v>0.40876800000000002</v>
      </c>
      <c r="G1708">
        <v>0.99891200000000002</v>
      </c>
      <c r="H1708">
        <v>3.5735000000000001</v>
      </c>
      <c r="I1708">
        <v>0.29187200000000002</v>
      </c>
      <c r="J1708">
        <v>1.95299</v>
      </c>
    </row>
    <row r="1709" spans="1:10" x14ac:dyDescent="0.3">
      <c r="A1709">
        <f t="shared" si="26"/>
        <v>20655.654219999993</v>
      </c>
      <c r="B1709">
        <v>11.3729</v>
      </c>
      <c r="C1709">
        <v>1.2977000000000001</v>
      </c>
      <c r="D1709">
        <v>1.0484199999999999</v>
      </c>
      <c r="E1709">
        <v>1.11574</v>
      </c>
      <c r="F1709">
        <v>0.61551999999999996</v>
      </c>
      <c r="G1709">
        <v>0.99039999999999995</v>
      </c>
      <c r="H1709">
        <v>3.5782699999999998</v>
      </c>
      <c r="I1709">
        <v>0.29142400000000002</v>
      </c>
      <c r="J1709">
        <v>1.9573799999999999</v>
      </c>
    </row>
    <row r="1710" spans="1:10" x14ac:dyDescent="0.3">
      <c r="A1710">
        <f t="shared" si="26"/>
        <v>20666.756619999993</v>
      </c>
      <c r="B1710">
        <v>11.102399999999999</v>
      </c>
      <c r="C1710">
        <v>1.3607</v>
      </c>
      <c r="D1710">
        <v>1.05782</v>
      </c>
      <c r="E1710">
        <v>1.1166700000000001</v>
      </c>
      <c r="F1710">
        <v>0.411136</v>
      </c>
      <c r="G1710">
        <v>0.99110399999999998</v>
      </c>
      <c r="H1710">
        <v>3.5832999999999999</v>
      </c>
      <c r="I1710">
        <v>0.290688</v>
      </c>
      <c r="J1710">
        <v>1.95818</v>
      </c>
    </row>
    <row r="1711" spans="1:10" x14ac:dyDescent="0.3">
      <c r="A1711">
        <f t="shared" si="26"/>
        <v>20678.132819999992</v>
      </c>
      <c r="B1711">
        <v>11.376200000000001</v>
      </c>
      <c r="C1711">
        <v>1.3932800000000001</v>
      </c>
      <c r="D1711">
        <v>1.0717099999999999</v>
      </c>
      <c r="E1711">
        <v>1.1176600000000001</v>
      </c>
      <c r="F1711">
        <v>0.40867199999999998</v>
      </c>
      <c r="G1711">
        <v>1.00989</v>
      </c>
      <c r="H1711">
        <v>3.5873300000000001</v>
      </c>
      <c r="I1711">
        <v>0.29104000000000002</v>
      </c>
      <c r="J1711">
        <v>1.95238</v>
      </c>
    </row>
    <row r="1712" spans="1:10" x14ac:dyDescent="0.3">
      <c r="A1712">
        <f t="shared" si="26"/>
        <v>20689.522619999992</v>
      </c>
      <c r="B1712">
        <v>11.389799999999999</v>
      </c>
      <c r="C1712">
        <v>1.2785899999999999</v>
      </c>
      <c r="D1712">
        <v>1.04314</v>
      </c>
      <c r="E1712">
        <v>1.1146199999999999</v>
      </c>
      <c r="F1712">
        <v>0.61468800000000001</v>
      </c>
      <c r="G1712">
        <v>1.0031699999999999</v>
      </c>
      <c r="H1712">
        <v>3.5817600000000001</v>
      </c>
      <c r="I1712">
        <v>0.29078399999999999</v>
      </c>
      <c r="J1712">
        <v>1.9497899999999999</v>
      </c>
    </row>
    <row r="1713" spans="1:10" x14ac:dyDescent="0.3">
      <c r="A1713">
        <f t="shared" si="26"/>
        <v>20700.632919999993</v>
      </c>
      <c r="B1713">
        <v>11.110300000000001</v>
      </c>
      <c r="C1713">
        <v>1.31907</v>
      </c>
      <c r="D1713">
        <v>1.0553300000000001</v>
      </c>
      <c r="E1713">
        <v>1.1166100000000001</v>
      </c>
      <c r="F1713">
        <v>0.41123199999999999</v>
      </c>
      <c r="G1713">
        <v>0.996672</v>
      </c>
      <c r="H1713">
        <v>3.5777299999999999</v>
      </c>
      <c r="I1713">
        <v>0.29014400000000001</v>
      </c>
      <c r="J1713">
        <v>1.95885</v>
      </c>
    </row>
    <row r="1714" spans="1:10" x14ac:dyDescent="0.3">
      <c r="A1714">
        <f t="shared" si="26"/>
        <v>20711.990119999991</v>
      </c>
      <c r="B1714">
        <v>11.357200000000001</v>
      </c>
      <c r="C1714">
        <v>1.35517</v>
      </c>
      <c r="D1714">
        <v>1.0523499999999999</v>
      </c>
      <c r="E1714">
        <v>1.1142700000000001</v>
      </c>
      <c r="F1714">
        <v>0.40867199999999998</v>
      </c>
      <c r="G1714">
        <v>0.99369600000000002</v>
      </c>
      <c r="H1714">
        <v>3.57376</v>
      </c>
      <c r="I1714">
        <v>0.29043200000000002</v>
      </c>
      <c r="J1714">
        <v>1.9554199999999999</v>
      </c>
    </row>
    <row r="1715" spans="1:10" x14ac:dyDescent="0.3">
      <c r="A1715">
        <f t="shared" si="26"/>
        <v>20723.24951999999</v>
      </c>
      <c r="B1715">
        <v>11.259399999999999</v>
      </c>
      <c r="C1715">
        <v>1.3902399999999999</v>
      </c>
      <c r="D1715">
        <v>1.0677399999999999</v>
      </c>
      <c r="E1715">
        <v>1.1166400000000001</v>
      </c>
      <c r="F1715">
        <v>0.61740799999999996</v>
      </c>
      <c r="G1715">
        <v>1.0088999999999999</v>
      </c>
      <c r="H1715">
        <v>3.57965</v>
      </c>
      <c r="I1715">
        <v>0.29097600000000001</v>
      </c>
      <c r="J1715">
        <v>1.95642</v>
      </c>
    </row>
    <row r="1716" spans="1:10" x14ac:dyDescent="0.3">
      <c r="A1716">
        <f t="shared" si="26"/>
        <v>20734.33981999999</v>
      </c>
      <c r="B1716">
        <v>11.090299999999999</v>
      </c>
      <c r="C1716">
        <v>1.3606400000000001</v>
      </c>
      <c r="D1716">
        <v>1.0774999999999999</v>
      </c>
      <c r="E1716">
        <v>1.1161000000000001</v>
      </c>
      <c r="F1716">
        <v>0.40979199999999999</v>
      </c>
      <c r="G1716">
        <v>0.98841599999999996</v>
      </c>
      <c r="H1716">
        <v>3.57843</v>
      </c>
      <c r="I1716">
        <v>0.29062399999999999</v>
      </c>
      <c r="J1716">
        <v>1.95926</v>
      </c>
    </row>
    <row r="1717" spans="1:10" x14ac:dyDescent="0.3">
      <c r="A1717">
        <f t="shared" si="26"/>
        <v>20745.94061999999</v>
      </c>
      <c r="B1717">
        <v>11.6008</v>
      </c>
      <c r="C1717">
        <v>1.3240000000000001</v>
      </c>
      <c r="D1717">
        <v>1.0531200000000001</v>
      </c>
      <c r="E1717">
        <v>1.1148800000000001</v>
      </c>
      <c r="F1717">
        <v>0.41139199999999998</v>
      </c>
      <c r="G1717">
        <v>0.99139200000000005</v>
      </c>
      <c r="H1717">
        <v>3.57056</v>
      </c>
      <c r="I1717">
        <v>0.29126400000000002</v>
      </c>
      <c r="J1717">
        <v>1.9597800000000001</v>
      </c>
    </row>
    <row r="1718" spans="1:10" x14ac:dyDescent="0.3">
      <c r="A1718">
        <f t="shared" si="26"/>
        <v>20757.39381999999</v>
      </c>
      <c r="B1718">
        <v>11.453200000000001</v>
      </c>
      <c r="C1718">
        <v>1.33328</v>
      </c>
      <c r="D1718">
        <v>1.30358</v>
      </c>
      <c r="E1718">
        <v>1.1176299999999999</v>
      </c>
      <c r="F1718">
        <v>0.48355199999999998</v>
      </c>
      <c r="G1718">
        <v>1.00797</v>
      </c>
      <c r="H1718">
        <v>3.5723500000000001</v>
      </c>
      <c r="I1718">
        <v>0.29033599999999998</v>
      </c>
      <c r="J1718">
        <v>1.95696</v>
      </c>
    </row>
    <row r="1719" spans="1:10" x14ac:dyDescent="0.3">
      <c r="A1719">
        <f t="shared" si="26"/>
        <v>20768.51981999999</v>
      </c>
      <c r="B1719">
        <v>11.125999999999999</v>
      </c>
      <c r="C1719">
        <v>1.31626</v>
      </c>
      <c r="D1719">
        <v>1.0597799999999999</v>
      </c>
      <c r="E1719">
        <v>1.11558</v>
      </c>
      <c r="F1719">
        <v>0.409696</v>
      </c>
      <c r="G1719">
        <v>1.0014400000000001</v>
      </c>
      <c r="H1719">
        <v>3.5743</v>
      </c>
      <c r="I1719">
        <v>0.29020800000000002</v>
      </c>
      <c r="J1719">
        <v>1.96106</v>
      </c>
    </row>
    <row r="1720" spans="1:10" x14ac:dyDescent="0.3">
      <c r="A1720">
        <f t="shared" si="26"/>
        <v>20779.921119999992</v>
      </c>
      <c r="B1720">
        <v>11.401300000000001</v>
      </c>
      <c r="C1720">
        <v>1.3249</v>
      </c>
      <c r="D1720">
        <v>1.0638700000000001</v>
      </c>
      <c r="E1720">
        <v>1.1167</v>
      </c>
      <c r="F1720">
        <v>0.41008</v>
      </c>
      <c r="G1720">
        <v>0.993344</v>
      </c>
      <c r="H1720">
        <v>3.5799699999999999</v>
      </c>
      <c r="I1720">
        <v>0.29059200000000002</v>
      </c>
      <c r="J1720">
        <v>1.96797</v>
      </c>
    </row>
    <row r="1721" spans="1:10" x14ac:dyDescent="0.3">
      <c r="A1721">
        <f t="shared" si="26"/>
        <v>20791.201019999993</v>
      </c>
      <c r="B1721">
        <v>11.2799</v>
      </c>
      <c r="C1721">
        <v>1.3157399999999999</v>
      </c>
      <c r="D1721">
        <v>1.2665599999999999</v>
      </c>
      <c r="E1721">
        <v>1.1146199999999999</v>
      </c>
      <c r="F1721">
        <v>0.48281600000000002</v>
      </c>
      <c r="G1721">
        <v>1.01386</v>
      </c>
      <c r="H1721">
        <v>3.5730900000000001</v>
      </c>
      <c r="I1721">
        <v>0.29196800000000001</v>
      </c>
      <c r="J1721">
        <v>1.9655</v>
      </c>
    </row>
    <row r="1722" spans="1:10" x14ac:dyDescent="0.3">
      <c r="A1722">
        <f t="shared" si="26"/>
        <v>20802.376519999994</v>
      </c>
      <c r="B1722">
        <v>11.1755</v>
      </c>
      <c r="C1722">
        <v>1.3039400000000001</v>
      </c>
      <c r="D1722">
        <v>1.0719700000000001</v>
      </c>
      <c r="E1722">
        <v>1.1194900000000001</v>
      </c>
      <c r="F1722">
        <v>0.41088000000000002</v>
      </c>
      <c r="G1722">
        <v>1.0214700000000001</v>
      </c>
      <c r="H1722">
        <v>3.5781100000000001</v>
      </c>
      <c r="I1722">
        <v>0.29171200000000003</v>
      </c>
      <c r="J1722">
        <v>1.97482</v>
      </c>
    </row>
    <row r="1723" spans="1:10" x14ac:dyDescent="0.3">
      <c r="A1723">
        <f t="shared" si="26"/>
        <v>20813.745519999993</v>
      </c>
      <c r="B1723">
        <v>11.369</v>
      </c>
      <c r="C1723">
        <v>1.30125</v>
      </c>
      <c r="D1723">
        <v>1.0319</v>
      </c>
      <c r="E1723">
        <v>1.1178600000000001</v>
      </c>
      <c r="F1723">
        <v>0.40931200000000001</v>
      </c>
      <c r="G1723">
        <v>1.0038100000000001</v>
      </c>
      <c r="H1723">
        <v>3.5720999999999998</v>
      </c>
      <c r="I1723">
        <v>0.29199999999999998</v>
      </c>
      <c r="J1723">
        <v>1.9767399999999999</v>
      </c>
    </row>
    <row r="1724" spans="1:10" x14ac:dyDescent="0.3">
      <c r="A1724">
        <f t="shared" si="26"/>
        <v>20825.100919999993</v>
      </c>
      <c r="B1724">
        <v>11.355399999999999</v>
      </c>
      <c r="C1724">
        <v>1.5243800000000001</v>
      </c>
      <c r="D1724">
        <v>1.13341</v>
      </c>
      <c r="E1724">
        <v>1.11469</v>
      </c>
      <c r="F1724">
        <v>0.41055999999999998</v>
      </c>
      <c r="G1724">
        <v>1.0008300000000001</v>
      </c>
      <c r="H1724">
        <v>3.5785</v>
      </c>
      <c r="I1724">
        <v>0.29161599999999999</v>
      </c>
      <c r="J1724">
        <v>1.9815400000000001</v>
      </c>
    </row>
    <row r="1725" spans="1:10" x14ac:dyDescent="0.3">
      <c r="A1725">
        <f t="shared" si="26"/>
        <v>20836.083819999993</v>
      </c>
      <c r="B1725">
        <v>10.982900000000001</v>
      </c>
      <c r="C1725">
        <v>1.3134999999999999</v>
      </c>
      <c r="D1725">
        <v>1.0791999999999999</v>
      </c>
      <c r="E1725">
        <v>1.11629</v>
      </c>
      <c r="F1725">
        <v>0.40870400000000001</v>
      </c>
      <c r="G1725">
        <v>1.0220499999999999</v>
      </c>
      <c r="H1725">
        <v>3.5735999999999999</v>
      </c>
      <c r="I1725">
        <v>0.29337600000000003</v>
      </c>
      <c r="J1725">
        <v>2.02176</v>
      </c>
    </row>
    <row r="1726" spans="1:10" x14ac:dyDescent="0.3">
      <c r="A1726">
        <f t="shared" si="26"/>
        <v>20847.540019999993</v>
      </c>
      <c r="B1726">
        <v>11.456200000000001</v>
      </c>
      <c r="C1726">
        <v>1.3010600000000001</v>
      </c>
      <c r="D1726">
        <v>1.0699799999999999</v>
      </c>
      <c r="E1726">
        <v>1.1164499999999999</v>
      </c>
      <c r="F1726">
        <v>0.41100799999999998</v>
      </c>
      <c r="G1726">
        <v>1.03386</v>
      </c>
      <c r="H1726">
        <v>3.5651199999999998</v>
      </c>
      <c r="I1726">
        <v>0.29238399999999998</v>
      </c>
      <c r="J1726">
        <v>2.0253399999999999</v>
      </c>
    </row>
    <row r="1727" spans="1:10" x14ac:dyDescent="0.3">
      <c r="A1727">
        <f t="shared" si="26"/>
        <v>20859.180319999992</v>
      </c>
      <c r="B1727">
        <v>11.6403</v>
      </c>
      <c r="C1727">
        <v>1.58314</v>
      </c>
      <c r="D1727">
        <v>1.13706</v>
      </c>
      <c r="E1727">
        <v>1.11747</v>
      </c>
      <c r="F1727">
        <v>0.4088</v>
      </c>
      <c r="G1727">
        <v>1.0381800000000001</v>
      </c>
      <c r="H1727">
        <v>3.57341</v>
      </c>
      <c r="I1727">
        <v>0.29331200000000002</v>
      </c>
      <c r="J1727">
        <v>2.0257299999999998</v>
      </c>
    </row>
    <row r="1728" spans="1:10" x14ac:dyDescent="0.3">
      <c r="A1728">
        <f t="shared" si="26"/>
        <v>20870.267619999991</v>
      </c>
      <c r="B1728">
        <v>11.087300000000001</v>
      </c>
      <c r="C1728">
        <v>1.3640300000000001</v>
      </c>
      <c r="D1728">
        <v>1.0787199999999999</v>
      </c>
      <c r="E1728">
        <v>1.1138600000000001</v>
      </c>
      <c r="F1728">
        <v>0.41062399999999999</v>
      </c>
      <c r="G1728">
        <v>1.0206999999999999</v>
      </c>
      <c r="H1728">
        <v>3.5770200000000001</v>
      </c>
      <c r="I1728">
        <v>0.29353600000000002</v>
      </c>
      <c r="J1728">
        <v>2.0302099999999998</v>
      </c>
    </row>
    <row r="1729" spans="1:10" x14ac:dyDescent="0.3">
      <c r="A1729">
        <f t="shared" si="26"/>
        <v>20881.783619999991</v>
      </c>
      <c r="B1729">
        <v>11.516</v>
      </c>
      <c r="C1729">
        <v>1.33226</v>
      </c>
      <c r="D1729">
        <v>1.0657000000000001</v>
      </c>
      <c r="E1729">
        <v>1.1172200000000001</v>
      </c>
      <c r="F1729">
        <v>0.41116799999999998</v>
      </c>
      <c r="G1729">
        <v>1.02698</v>
      </c>
      <c r="H1729">
        <v>3.5737000000000001</v>
      </c>
      <c r="I1729">
        <v>0.29244799999999999</v>
      </c>
      <c r="J1729">
        <v>2.0341100000000001</v>
      </c>
    </row>
    <row r="1730" spans="1:10" x14ac:dyDescent="0.3">
      <c r="A1730">
        <f t="shared" si="26"/>
        <v>20893.330119999991</v>
      </c>
      <c r="B1730">
        <v>11.5465</v>
      </c>
      <c r="C1730">
        <v>1.3570199999999999</v>
      </c>
      <c r="D1730">
        <v>1.0896999999999999</v>
      </c>
      <c r="E1730">
        <v>1.1136999999999999</v>
      </c>
      <c r="F1730">
        <v>0.40972799999999998</v>
      </c>
      <c r="G1730">
        <v>1.01309</v>
      </c>
      <c r="H1730">
        <v>3.56595</v>
      </c>
      <c r="I1730">
        <v>0.29372799999999999</v>
      </c>
      <c r="J1730">
        <v>2.0516800000000002</v>
      </c>
    </row>
    <row r="1731" spans="1:10" x14ac:dyDescent="0.3">
      <c r="A1731">
        <f t="shared" si="26"/>
        <v>20904.711119999993</v>
      </c>
      <c r="B1731">
        <v>11.381</v>
      </c>
      <c r="C1731">
        <v>1.36816</v>
      </c>
      <c r="D1731">
        <v>1.028</v>
      </c>
      <c r="E1731">
        <v>1.11683</v>
      </c>
      <c r="F1731">
        <v>0.41094399999999998</v>
      </c>
      <c r="G1731">
        <v>1.0168600000000001</v>
      </c>
      <c r="H1731">
        <v>3.5678399999999999</v>
      </c>
      <c r="I1731">
        <v>0.29459200000000002</v>
      </c>
      <c r="J1731">
        <v>2.0694699999999999</v>
      </c>
    </row>
    <row r="1732" spans="1:10" x14ac:dyDescent="0.3">
      <c r="A1732">
        <f t="shared" ref="A1732:A1795" si="27">SUM(A1731, B1732)</f>
        <v>20915.986219999992</v>
      </c>
      <c r="B1732">
        <v>11.2751</v>
      </c>
      <c r="C1732">
        <v>1.34243</v>
      </c>
      <c r="D1732">
        <v>1.0639400000000001</v>
      </c>
      <c r="E1732">
        <v>1.1148800000000001</v>
      </c>
      <c r="F1732">
        <v>0.41043200000000002</v>
      </c>
      <c r="G1732">
        <v>1.02285</v>
      </c>
      <c r="H1732">
        <v>3.5777000000000001</v>
      </c>
      <c r="I1732">
        <v>0.293792</v>
      </c>
      <c r="J1732">
        <v>2.0710099999999998</v>
      </c>
    </row>
    <row r="1733" spans="1:10" x14ac:dyDescent="0.3">
      <c r="A1733">
        <f t="shared" si="27"/>
        <v>20927.47231999999</v>
      </c>
      <c r="B1733">
        <v>11.4861</v>
      </c>
      <c r="C1733">
        <v>1.3858600000000001</v>
      </c>
      <c r="D1733">
        <v>1.07168</v>
      </c>
      <c r="E1733">
        <v>1.1141799999999999</v>
      </c>
      <c r="F1733">
        <v>0.40915200000000002</v>
      </c>
      <c r="G1733">
        <v>1.0144299999999999</v>
      </c>
      <c r="H1733">
        <v>3.58256</v>
      </c>
      <c r="I1733">
        <v>0.29414400000000002</v>
      </c>
      <c r="J1733">
        <v>2.0756199999999998</v>
      </c>
    </row>
    <row r="1734" spans="1:10" x14ac:dyDescent="0.3">
      <c r="A1734">
        <f t="shared" si="27"/>
        <v>20938.941519999989</v>
      </c>
      <c r="B1734">
        <v>11.469200000000001</v>
      </c>
      <c r="C1734">
        <v>1.3371500000000001</v>
      </c>
      <c r="D1734">
        <v>1.0438400000000001</v>
      </c>
      <c r="E1734">
        <v>1.1153299999999999</v>
      </c>
      <c r="F1734">
        <v>0.61360000000000003</v>
      </c>
      <c r="G1734">
        <v>1.01501</v>
      </c>
      <c r="H1734">
        <v>3.5753300000000001</v>
      </c>
      <c r="I1734">
        <v>0.295296</v>
      </c>
      <c r="J1734">
        <v>2.0877400000000002</v>
      </c>
    </row>
    <row r="1735" spans="1:10" x14ac:dyDescent="0.3">
      <c r="A1735">
        <f t="shared" si="27"/>
        <v>20950.22231999999</v>
      </c>
      <c r="B1735">
        <v>11.280799999999999</v>
      </c>
      <c r="C1735">
        <v>1.3546899999999999</v>
      </c>
      <c r="D1735">
        <v>1.06819</v>
      </c>
      <c r="E1735">
        <v>1.11229</v>
      </c>
      <c r="F1735">
        <v>0.40915200000000002</v>
      </c>
      <c r="G1735">
        <v>1.0236799999999999</v>
      </c>
      <c r="H1735">
        <v>3.5721599999999998</v>
      </c>
      <c r="I1735">
        <v>0.296736</v>
      </c>
      <c r="J1735">
        <v>2.0943399999999999</v>
      </c>
    </row>
    <row r="1736" spans="1:10" x14ac:dyDescent="0.3">
      <c r="A1736">
        <f t="shared" si="27"/>
        <v>20961.763019999991</v>
      </c>
      <c r="B1736">
        <v>11.540699999999999</v>
      </c>
      <c r="C1736">
        <v>1.34067</v>
      </c>
      <c r="D1736">
        <v>1.0430699999999999</v>
      </c>
      <c r="E1736">
        <v>1.1164499999999999</v>
      </c>
      <c r="F1736">
        <v>0.40867199999999998</v>
      </c>
      <c r="G1736">
        <v>1.01789</v>
      </c>
      <c r="H1736">
        <v>3.5654699999999999</v>
      </c>
      <c r="I1736">
        <v>0.29644799999999999</v>
      </c>
      <c r="J1736">
        <v>2.1032299999999999</v>
      </c>
    </row>
    <row r="1737" spans="1:10" x14ac:dyDescent="0.3">
      <c r="A1737">
        <f t="shared" si="27"/>
        <v>20973.41901999999</v>
      </c>
      <c r="B1737">
        <v>11.656000000000001</v>
      </c>
      <c r="C1737">
        <v>1.31776</v>
      </c>
      <c r="D1737">
        <v>1.04243</v>
      </c>
      <c r="E1737">
        <v>1.1142099999999999</v>
      </c>
      <c r="F1737">
        <v>0.64396799999999998</v>
      </c>
      <c r="G1737">
        <v>1.02512</v>
      </c>
      <c r="H1737">
        <v>3.57226</v>
      </c>
      <c r="I1737">
        <v>0.29664000000000001</v>
      </c>
      <c r="J1737">
        <v>2.1070099999999998</v>
      </c>
    </row>
    <row r="1738" spans="1:10" x14ac:dyDescent="0.3">
      <c r="A1738">
        <f t="shared" si="27"/>
        <v>20984.64281999999</v>
      </c>
      <c r="B1738">
        <v>11.223800000000001</v>
      </c>
      <c r="C1738">
        <v>1.36826</v>
      </c>
      <c r="D1738">
        <v>1.06342</v>
      </c>
      <c r="E1738">
        <v>1.11504</v>
      </c>
      <c r="F1738">
        <v>0.409696</v>
      </c>
      <c r="G1738">
        <v>1.0272600000000001</v>
      </c>
      <c r="H1738">
        <v>3.5764200000000002</v>
      </c>
      <c r="I1738">
        <v>0.29609600000000003</v>
      </c>
      <c r="J1738">
        <v>2.1183399999999999</v>
      </c>
    </row>
    <row r="1739" spans="1:10" x14ac:dyDescent="0.3">
      <c r="A1739">
        <f t="shared" si="27"/>
        <v>20996.22431999999</v>
      </c>
      <c r="B1739">
        <v>11.5815</v>
      </c>
      <c r="C1739">
        <v>1.35805</v>
      </c>
      <c r="D1739">
        <v>1.0553300000000001</v>
      </c>
      <c r="E1739">
        <v>1.1159699999999999</v>
      </c>
      <c r="F1739">
        <v>0.40931200000000001</v>
      </c>
      <c r="G1739">
        <v>1.03261</v>
      </c>
      <c r="H1739">
        <v>3.5707200000000001</v>
      </c>
      <c r="I1739">
        <v>0.29776000000000002</v>
      </c>
      <c r="J1739">
        <v>2.1377899999999999</v>
      </c>
    </row>
    <row r="1740" spans="1:10" x14ac:dyDescent="0.3">
      <c r="A1740">
        <f t="shared" si="27"/>
        <v>21007.752319999989</v>
      </c>
      <c r="B1740">
        <v>11.528</v>
      </c>
      <c r="C1740">
        <v>1.31958</v>
      </c>
      <c r="D1740">
        <v>1.2659199999999999</v>
      </c>
      <c r="E1740">
        <v>1.1129599999999999</v>
      </c>
      <c r="F1740">
        <v>0.48275200000000001</v>
      </c>
      <c r="G1740">
        <v>1.03491</v>
      </c>
      <c r="H1740">
        <v>3.5808300000000002</v>
      </c>
      <c r="I1740">
        <v>0.29737599999999997</v>
      </c>
      <c r="J1740">
        <v>2.1408999999999998</v>
      </c>
    </row>
    <row r="1741" spans="1:10" x14ac:dyDescent="0.3">
      <c r="A1741">
        <f t="shared" si="27"/>
        <v>21019.15361999999</v>
      </c>
      <c r="B1741">
        <v>11.401300000000001</v>
      </c>
      <c r="C1741">
        <v>1.3647</v>
      </c>
      <c r="D1741">
        <v>1.0739799999999999</v>
      </c>
      <c r="E1741">
        <v>1.1145</v>
      </c>
      <c r="F1741">
        <v>0.41136</v>
      </c>
      <c r="G1741">
        <v>1.0341400000000001</v>
      </c>
      <c r="H1741">
        <v>3.5718999999999999</v>
      </c>
      <c r="I1741">
        <v>0.30025600000000002</v>
      </c>
      <c r="J1741">
        <v>2.1681300000000001</v>
      </c>
    </row>
    <row r="1742" spans="1:10" x14ac:dyDescent="0.3">
      <c r="A1742">
        <f t="shared" si="27"/>
        <v>21030.718219999992</v>
      </c>
      <c r="B1742">
        <v>11.5646</v>
      </c>
      <c r="C1742">
        <v>1.3237399999999999</v>
      </c>
      <c r="D1742">
        <v>1.0605100000000001</v>
      </c>
      <c r="E1742">
        <v>1.11267</v>
      </c>
      <c r="F1742">
        <v>0.40937600000000002</v>
      </c>
      <c r="G1742">
        <v>1.0301100000000001</v>
      </c>
      <c r="H1742">
        <v>3.57226</v>
      </c>
      <c r="I1742">
        <v>0.29830400000000001</v>
      </c>
      <c r="J1742">
        <v>2.1705299999999998</v>
      </c>
    </row>
    <row r="1743" spans="1:10" x14ac:dyDescent="0.3">
      <c r="A1743">
        <f t="shared" si="27"/>
        <v>21042.310519999992</v>
      </c>
      <c r="B1743">
        <v>11.5923</v>
      </c>
      <c r="C1743">
        <v>1.36134</v>
      </c>
      <c r="D1743">
        <v>1.2511699999999999</v>
      </c>
      <c r="E1743">
        <v>1.11859</v>
      </c>
      <c r="F1743">
        <v>0.48377599999999998</v>
      </c>
      <c r="G1743">
        <v>1.0439000000000001</v>
      </c>
      <c r="H1743">
        <v>3.57504</v>
      </c>
      <c r="I1743">
        <v>0.29792000000000002</v>
      </c>
      <c r="J1743">
        <v>2.16682</v>
      </c>
    </row>
    <row r="1744" spans="1:10" x14ac:dyDescent="0.3">
      <c r="A1744">
        <f t="shared" si="27"/>
        <v>21053.776719999991</v>
      </c>
      <c r="B1744">
        <v>11.466200000000001</v>
      </c>
      <c r="C1744">
        <v>1.35408</v>
      </c>
      <c r="D1744">
        <v>1.0552999999999999</v>
      </c>
      <c r="E1744">
        <v>1.1134999999999999</v>
      </c>
      <c r="F1744">
        <v>0.40934399999999999</v>
      </c>
      <c r="G1744">
        <v>1.0409900000000001</v>
      </c>
      <c r="H1744">
        <v>3.5772200000000001</v>
      </c>
      <c r="I1744">
        <v>0.29916799999999999</v>
      </c>
      <c r="J1744">
        <v>2.1763499999999998</v>
      </c>
    </row>
    <row r="1745" spans="1:10" x14ac:dyDescent="0.3">
      <c r="A1745">
        <f t="shared" si="27"/>
        <v>21065.438519999992</v>
      </c>
      <c r="B1745">
        <v>11.661799999999999</v>
      </c>
      <c r="C1745">
        <v>1.3883799999999999</v>
      </c>
      <c r="D1745">
        <v>1.07453</v>
      </c>
      <c r="E1745">
        <v>1.1131800000000001</v>
      </c>
      <c r="F1745">
        <v>0.40873599999999999</v>
      </c>
      <c r="G1745">
        <v>1.0374399999999999</v>
      </c>
      <c r="H1745">
        <v>3.5825300000000002</v>
      </c>
      <c r="I1745">
        <v>0.29782399999999998</v>
      </c>
      <c r="J1745">
        <v>2.1868500000000002</v>
      </c>
    </row>
    <row r="1746" spans="1:10" x14ac:dyDescent="0.3">
      <c r="A1746">
        <f t="shared" si="27"/>
        <v>21077.166419999994</v>
      </c>
      <c r="B1746">
        <v>11.7279</v>
      </c>
      <c r="C1746">
        <v>1.3544</v>
      </c>
      <c r="D1746">
        <v>1.0734999999999999</v>
      </c>
      <c r="E1746">
        <v>1.1130899999999999</v>
      </c>
      <c r="F1746">
        <v>0.40844799999999998</v>
      </c>
      <c r="G1746">
        <v>1.0359400000000001</v>
      </c>
      <c r="H1746">
        <v>3.5804200000000002</v>
      </c>
      <c r="I1746">
        <v>0.29859200000000002</v>
      </c>
      <c r="J1746">
        <v>2.1948799999999999</v>
      </c>
    </row>
    <row r="1747" spans="1:10" x14ac:dyDescent="0.3">
      <c r="A1747">
        <f t="shared" si="27"/>
        <v>21088.913619999996</v>
      </c>
      <c r="B1747">
        <v>11.747199999999999</v>
      </c>
      <c r="C1747">
        <v>1.3532200000000001</v>
      </c>
      <c r="D1747">
        <v>1.04355</v>
      </c>
      <c r="E1747">
        <v>1.11242</v>
      </c>
      <c r="F1747">
        <v>0.61321599999999998</v>
      </c>
      <c r="G1747">
        <v>1.0426200000000001</v>
      </c>
      <c r="H1747">
        <v>3.5741100000000001</v>
      </c>
      <c r="I1747">
        <v>0.30368000000000001</v>
      </c>
      <c r="J1747">
        <v>2.1704300000000001</v>
      </c>
    </row>
    <row r="1748" spans="1:10" x14ac:dyDescent="0.3">
      <c r="A1748">
        <f t="shared" si="27"/>
        <v>21100.241819999996</v>
      </c>
      <c r="B1748">
        <v>11.328200000000001</v>
      </c>
      <c r="C1748">
        <v>1.3627199999999999</v>
      </c>
      <c r="D1748">
        <v>1.05843</v>
      </c>
      <c r="E1748">
        <v>1.1143400000000001</v>
      </c>
      <c r="F1748">
        <v>0.40972799999999998</v>
      </c>
      <c r="G1748">
        <v>1.0407</v>
      </c>
      <c r="H1748">
        <v>3.57213</v>
      </c>
      <c r="I1748">
        <v>0.300896</v>
      </c>
      <c r="J1748">
        <v>2.1813799999999999</v>
      </c>
    </row>
    <row r="1749" spans="1:10" x14ac:dyDescent="0.3">
      <c r="A1749">
        <f t="shared" si="27"/>
        <v>21111.922619999994</v>
      </c>
      <c r="B1749">
        <v>11.6808</v>
      </c>
      <c r="C1749">
        <v>1.3496300000000001</v>
      </c>
      <c r="D1749">
        <v>1.06826</v>
      </c>
      <c r="E1749">
        <v>1.1113599999999999</v>
      </c>
      <c r="F1749">
        <v>0.40905599999999998</v>
      </c>
      <c r="G1749">
        <v>1.0347200000000001</v>
      </c>
      <c r="H1749">
        <v>3.5719699999999999</v>
      </c>
      <c r="I1749">
        <v>0.30015999999999998</v>
      </c>
      <c r="J1749">
        <v>2.1836799999999998</v>
      </c>
    </row>
    <row r="1750" spans="1:10" x14ac:dyDescent="0.3">
      <c r="A1750">
        <f t="shared" si="27"/>
        <v>21123.497419999992</v>
      </c>
      <c r="B1750">
        <v>11.5748</v>
      </c>
      <c r="C1750">
        <v>1.31965</v>
      </c>
      <c r="D1750">
        <v>1.0448299999999999</v>
      </c>
      <c r="E1750">
        <v>1.3330200000000001</v>
      </c>
      <c r="F1750">
        <v>0.48268800000000001</v>
      </c>
      <c r="G1750">
        <v>1.0339499999999999</v>
      </c>
      <c r="H1750">
        <v>3.58304</v>
      </c>
      <c r="I1750">
        <v>0.302624</v>
      </c>
      <c r="J1750">
        <v>2.1835200000000001</v>
      </c>
    </row>
    <row r="1751" spans="1:10" x14ac:dyDescent="0.3">
      <c r="A1751">
        <f t="shared" si="27"/>
        <v>21134.916219999992</v>
      </c>
      <c r="B1751">
        <v>11.418799999999999</v>
      </c>
      <c r="C1751">
        <v>1.3638999999999999</v>
      </c>
      <c r="D1751">
        <v>1.0605100000000001</v>
      </c>
      <c r="E1751">
        <v>1.1132500000000001</v>
      </c>
      <c r="F1751">
        <v>0.40864</v>
      </c>
      <c r="G1751">
        <v>1.03562</v>
      </c>
      <c r="H1751">
        <v>3.56582</v>
      </c>
      <c r="I1751">
        <v>0.300896</v>
      </c>
      <c r="J1751">
        <v>2.1873</v>
      </c>
    </row>
    <row r="1752" spans="1:10" x14ac:dyDescent="0.3">
      <c r="A1752">
        <f t="shared" si="27"/>
        <v>21146.491619999993</v>
      </c>
      <c r="B1752">
        <v>11.5754</v>
      </c>
      <c r="C1752">
        <v>1.32714</v>
      </c>
      <c r="D1752">
        <v>1.0683800000000001</v>
      </c>
      <c r="E1752">
        <v>1.1126100000000001</v>
      </c>
      <c r="F1752">
        <v>0.40927999999999998</v>
      </c>
      <c r="G1752">
        <v>1.0398400000000001</v>
      </c>
      <c r="H1752">
        <v>3.57389</v>
      </c>
      <c r="I1752">
        <v>0.30310399999999998</v>
      </c>
      <c r="J1752">
        <v>2.1750699999999998</v>
      </c>
    </row>
    <row r="1753" spans="1:10" x14ac:dyDescent="0.3">
      <c r="A1753">
        <f t="shared" si="27"/>
        <v>21158.184219999992</v>
      </c>
      <c r="B1753">
        <v>11.692600000000001</v>
      </c>
      <c r="C1753">
        <v>1.3513599999999999</v>
      </c>
      <c r="D1753">
        <v>1.2619499999999999</v>
      </c>
      <c r="E1753">
        <v>1.1167400000000001</v>
      </c>
      <c r="F1753">
        <v>0.48271999999999998</v>
      </c>
      <c r="G1753">
        <v>1.0379499999999999</v>
      </c>
      <c r="H1753">
        <v>3.5710700000000002</v>
      </c>
      <c r="I1753">
        <v>0.30169600000000002</v>
      </c>
      <c r="J1753">
        <v>2.1721900000000001</v>
      </c>
    </row>
    <row r="1754" spans="1:10" x14ac:dyDescent="0.3">
      <c r="A1754">
        <f t="shared" si="27"/>
        <v>21169.542919999993</v>
      </c>
      <c r="B1754">
        <v>11.358700000000001</v>
      </c>
      <c r="C1754">
        <v>1.3404799999999999</v>
      </c>
      <c r="D1754">
        <v>1.0783400000000001</v>
      </c>
      <c r="E1754">
        <v>1.1135999999999999</v>
      </c>
      <c r="F1754">
        <v>0.40972799999999998</v>
      </c>
      <c r="G1754">
        <v>1.0460499999999999</v>
      </c>
      <c r="H1754">
        <v>3.5625599999999999</v>
      </c>
      <c r="I1754">
        <v>0.30249599999999999</v>
      </c>
      <c r="J1754">
        <v>2.1749800000000001</v>
      </c>
    </row>
    <row r="1755" spans="1:10" x14ac:dyDescent="0.3">
      <c r="A1755">
        <f t="shared" si="27"/>
        <v>21181.187519999992</v>
      </c>
      <c r="B1755">
        <v>11.644600000000001</v>
      </c>
      <c r="C1755">
        <v>1.36093</v>
      </c>
      <c r="D1755">
        <v>1.03491</v>
      </c>
      <c r="E1755">
        <v>1.1148199999999999</v>
      </c>
      <c r="F1755">
        <v>0.40908800000000001</v>
      </c>
      <c r="G1755">
        <v>1.04192</v>
      </c>
      <c r="H1755">
        <v>3.5655000000000001</v>
      </c>
      <c r="I1755">
        <v>0.30169600000000002</v>
      </c>
      <c r="J1755">
        <v>2.1795800000000001</v>
      </c>
    </row>
    <row r="1756" spans="1:10" x14ac:dyDescent="0.3">
      <c r="A1756">
        <f t="shared" si="27"/>
        <v>21193.018919999991</v>
      </c>
      <c r="B1756">
        <v>11.8314</v>
      </c>
      <c r="C1756">
        <v>1.33002</v>
      </c>
      <c r="D1756">
        <v>1.0702700000000001</v>
      </c>
      <c r="E1756">
        <v>1.1136999999999999</v>
      </c>
      <c r="F1756">
        <v>0.41142400000000001</v>
      </c>
      <c r="G1756">
        <v>1.0358099999999999</v>
      </c>
      <c r="H1756">
        <v>3.5632600000000001</v>
      </c>
      <c r="I1756">
        <v>0.302784</v>
      </c>
      <c r="J1756">
        <v>2.1825299999999999</v>
      </c>
    </row>
    <row r="1757" spans="1:10" x14ac:dyDescent="0.3">
      <c r="A1757">
        <f t="shared" si="27"/>
        <v>21204.600419999992</v>
      </c>
      <c r="B1757">
        <v>11.5815</v>
      </c>
      <c r="C1757">
        <v>1.33117</v>
      </c>
      <c r="D1757">
        <v>1.06304</v>
      </c>
      <c r="E1757">
        <v>1.1167400000000001</v>
      </c>
      <c r="F1757">
        <v>0.409632</v>
      </c>
      <c r="G1757">
        <v>1.0385599999999999</v>
      </c>
      <c r="H1757">
        <v>3.5729600000000001</v>
      </c>
      <c r="I1757">
        <v>0.303616</v>
      </c>
      <c r="J1757">
        <v>2.1877399999999998</v>
      </c>
    </row>
    <row r="1758" spans="1:10" x14ac:dyDescent="0.3">
      <c r="A1758">
        <f t="shared" si="27"/>
        <v>21215.982919999991</v>
      </c>
      <c r="B1758">
        <v>11.3825</v>
      </c>
      <c r="C1758">
        <v>1.36256</v>
      </c>
      <c r="D1758">
        <v>1.05331</v>
      </c>
      <c r="E1758">
        <v>1.11558</v>
      </c>
      <c r="F1758">
        <v>0.41011199999999998</v>
      </c>
      <c r="G1758">
        <v>1.0380499999999999</v>
      </c>
      <c r="H1758">
        <v>3.5758999999999999</v>
      </c>
      <c r="I1758">
        <v>0.30396800000000002</v>
      </c>
      <c r="J1758">
        <v>2.1860499999999998</v>
      </c>
    </row>
    <row r="1759" spans="1:10" x14ac:dyDescent="0.3">
      <c r="A1759">
        <f t="shared" si="27"/>
        <v>21227.574319999992</v>
      </c>
      <c r="B1759">
        <v>11.5914</v>
      </c>
      <c r="C1759">
        <v>1.3220799999999999</v>
      </c>
      <c r="D1759">
        <v>1.06938</v>
      </c>
      <c r="E1759">
        <v>1.1130599999999999</v>
      </c>
      <c r="F1759">
        <v>0.40934399999999999</v>
      </c>
      <c r="G1759">
        <v>1.04067</v>
      </c>
      <c r="H1759">
        <v>3.5754600000000001</v>
      </c>
      <c r="I1759">
        <v>0.30390400000000001</v>
      </c>
      <c r="J1759">
        <v>2.1985899999999998</v>
      </c>
    </row>
    <row r="1760" spans="1:10" x14ac:dyDescent="0.3">
      <c r="A1760">
        <f t="shared" si="27"/>
        <v>21239.255719999994</v>
      </c>
      <c r="B1760">
        <v>11.6814</v>
      </c>
      <c r="C1760">
        <v>1.3284499999999999</v>
      </c>
      <c r="D1760">
        <v>1.0627200000000001</v>
      </c>
      <c r="E1760">
        <v>1.1130199999999999</v>
      </c>
      <c r="F1760">
        <v>0.61171200000000003</v>
      </c>
      <c r="G1760">
        <v>1.03834</v>
      </c>
      <c r="H1760">
        <v>3.5728300000000002</v>
      </c>
      <c r="I1760">
        <v>0.30380800000000002</v>
      </c>
      <c r="J1760">
        <v>2.1817299999999999</v>
      </c>
    </row>
    <row r="1761" spans="1:10" x14ac:dyDescent="0.3">
      <c r="A1761">
        <f t="shared" si="27"/>
        <v>21250.644619999995</v>
      </c>
      <c r="B1761">
        <v>11.3889</v>
      </c>
      <c r="C1761">
        <v>1.3423400000000001</v>
      </c>
      <c r="D1761">
        <v>1.07578</v>
      </c>
      <c r="E1761">
        <v>1.1142399999999999</v>
      </c>
      <c r="F1761">
        <v>0.41008</v>
      </c>
      <c r="G1761">
        <v>1.03955</v>
      </c>
      <c r="H1761">
        <v>3.5820799999999999</v>
      </c>
      <c r="I1761">
        <v>0.30415999999999999</v>
      </c>
      <c r="J1761">
        <v>2.1843499999999998</v>
      </c>
    </row>
    <row r="1762" spans="1:10" x14ac:dyDescent="0.3">
      <c r="A1762">
        <f t="shared" si="27"/>
        <v>21262.284919999995</v>
      </c>
      <c r="B1762">
        <v>11.6403</v>
      </c>
      <c r="C1762">
        <v>1.29037</v>
      </c>
      <c r="D1762">
        <v>1.0425899999999999</v>
      </c>
      <c r="E1762">
        <v>1.11344</v>
      </c>
      <c r="F1762">
        <v>0.40915200000000002</v>
      </c>
      <c r="G1762">
        <v>1.07494</v>
      </c>
      <c r="H1762">
        <v>3.56806</v>
      </c>
      <c r="I1762">
        <v>0.30470399999999997</v>
      </c>
      <c r="J1762">
        <v>2.3723200000000002</v>
      </c>
    </row>
    <row r="1763" spans="1:10" x14ac:dyDescent="0.3">
      <c r="A1763">
        <f t="shared" si="27"/>
        <v>21273.883619999993</v>
      </c>
      <c r="B1763">
        <v>11.598699999999999</v>
      </c>
      <c r="C1763">
        <v>1.3284800000000001</v>
      </c>
      <c r="D1763">
        <v>1.25814</v>
      </c>
      <c r="E1763">
        <v>1.1108199999999999</v>
      </c>
      <c r="F1763">
        <v>0.482848</v>
      </c>
      <c r="G1763">
        <v>1.0704</v>
      </c>
      <c r="H1763">
        <v>3.5649600000000001</v>
      </c>
      <c r="I1763">
        <v>0.30524800000000002</v>
      </c>
      <c r="J1763">
        <v>2.3764799999999999</v>
      </c>
    </row>
    <row r="1764" spans="1:10" x14ac:dyDescent="0.3">
      <c r="A1764">
        <f t="shared" si="27"/>
        <v>21285.430719999993</v>
      </c>
      <c r="B1764">
        <v>11.5471</v>
      </c>
      <c r="C1764">
        <v>1.31741</v>
      </c>
      <c r="D1764">
        <v>1.07853</v>
      </c>
      <c r="E1764">
        <v>1.1150100000000001</v>
      </c>
      <c r="F1764">
        <v>0.40918399999999999</v>
      </c>
      <c r="G1764">
        <v>1.0768599999999999</v>
      </c>
      <c r="H1764">
        <v>3.5757099999999999</v>
      </c>
      <c r="I1764">
        <v>0.30745600000000001</v>
      </c>
      <c r="J1764">
        <v>2.3770199999999999</v>
      </c>
    </row>
    <row r="1765" spans="1:10" x14ac:dyDescent="0.3">
      <c r="A1765">
        <f t="shared" si="27"/>
        <v>21297.392819999994</v>
      </c>
      <c r="B1765">
        <v>11.9621</v>
      </c>
      <c r="C1765">
        <v>1.3096000000000001</v>
      </c>
      <c r="D1765">
        <v>1.05261</v>
      </c>
      <c r="E1765">
        <v>1.1137300000000001</v>
      </c>
      <c r="F1765">
        <v>0.40940799999999999</v>
      </c>
      <c r="G1765">
        <v>1.0775999999999999</v>
      </c>
      <c r="H1765">
        <v>3.56982</v>
      </c>
      <c r="I1765">
        <v>0.30496000000000001</v>
      </c>
      <c r="J1765">
        <v>2.37446</v>
      </c>
    </row>
    <row r="1766" spans="1:10" x14ac:dyDescent="0.3">
      <c r="A1766">
        <f t="shared" si="27"/>
        <v>21309.358219999995</v>
      </c>
      <c r="B1766">
        <v>11.965400000000001</v>
      </c>
      <c r="C1766">
        <v>1.28864</v>
      </c>
      <c r="D1766">
        <v>1.0684499999999999</v>
      </c>
      <c r="E1766">
        <v>1.11114</v>
      </c>
      <c r="F1766">
        <v>0.40956799999999999</v>
      </c>
      <c r="G1766">
        <v>1.0741099999999999</v>
      </c>
      <c r="H1766">
        <v>3.5662699999999998</v>
      </c>
      <c r="I1766">
        <v>0.30588799999999999</v>
      </c>
      <c r="J1766">
        <v>2.3755799999999998</v>
      </c>
    </row>
    <row r="1767" spans="1:10" x14ac:dyDescent="0.3">
      <c r="A1767">
        <f t="shared" si="27"/>
        <v>21321.279919999994</v>
      </c>
      <c r="B1767">
        <v>11.9217</v>
      </c>
      <c r="C1767">
        <v>1.4470700000000001</v>
      </c>
      <c r="D1767">
        <v>1.0466200000000001</v>
      </c>
      <c r="E1767">
        <v>1.11568</v>
      </c>
      <c r="F1767">
        <v>0.41126400000000002</v>
      </c>
      <c r="G1767">
        <v>1.06816</v>
      </c>
      <c r="H1767">
        <v>3.5752000000000002</v>
      </c>
      <c r="I1767">
        <v>0.30684800000000001</v>
      </c>
      <c r="J1767">
        <v>2.3596200000000001</v>
      </c>
    </row>
    <row r="1768" spans="1:10" x14ac:dyDescent="0.3">
      <c r="A1768">
        <f t="shared" si="27"/>
        <v>21332.766919999995</v>
      </c>
      <c r="B1768">
        <v>11.487</v>
      </c>
      <c r="C1768">
        <v>1.29264</v>
      </c>
      <c r="D1768">
        <v>1.06474</v>
      </c>
      <c r="E1768">
        <v>1.1120300000000001</v>
      </c>
      <c r="F1768">
        <v>0.40870400000000001</v>
      </c>
      <c r="G1768">
        <v>1.07315</v>
      </c>
      <c r="H1768">
        <v>3.5714199999999998</v>
      </c>
      <c r="I1768">
        <v>0.30575999999999998</v>
      </c>
      <c r="J1768">
        <v>2.37731</v>
      </c>
    </row>
    <row r="1769" spans="1:10" x14ac:dyDescent="0.3">
      <c r="A1769">
        <f t="shared" si="27"/>
        <v>21344.780319999994</v>
      </c>
      <c r="B1769">
        <v>12.013400000000001</v>
      </c>
      <c r="C1769">
        <v>1.26624</v>
      </c>
      <c r="D1769">
        <v>1.0663400000000001</v>
      </c>
      <c r="E1769">
        <v>1.11494</v>
      </c>
      <c r="F1769">
        <v>0.40748800000000002</v>
      </c>
      <c r="G1769">
        <v>1.07229</v>
      </c>
      <c r="H1769">
        <v>3.5758100000000002</v>
      </c>
      <c r="I1769">
        <v>0.30649599999999999</v>
      </c>
      <c r="J1769">
        <v>2.3725100000000001</v>
      </c>
    </row>
    <row r="1770" spans="1:10" x14ac:dyDescent="0.3">
      <c r="A1770">
        <f t="shared" si="27"/>
        <v>21356.540519999995</v>
      </c>
      <c r="B1770">
        <v>11.760199999999999</v>
      </c>
      <c r="C1770">
        <v>1.29027</v>
      </c>
      <c r="D1770">
        <v>1.05427</v>
      </c>
      <c r="E1770">
        <v>1.11347</v>
      </c>
      <c r="F1770">
        <v>0.61417600000000006</v>
      </c>
      <c r="G1770">
        <v>1.0672999999999999</v>
      </c>
      <c r="H1770">
        <v>3.5779800000000002</v>
      </c>
      <c r="I1770">
        <v>0.30537599999999998</v>
      </c>
      <c r="J1770">
        <v>2.3599700000000001</v>
      </c>
    </row>
    <row r="1771" spans="1:10" x14ac:dyDescent="0.3">
      <c r="A1771">
        <f t="shared" si="27"/>
        <v>21368.041419999994</v>
      </c>
      <c r="B1771">
        <v>11.5009</v>
      </c>
      <c r="C1771">
        <v>1.2865599999999999</v>
      </c>
      <c r="D1771">
        <v>1.0759700000000001</v>
      </c>
      <c r="E1771">
        <v>1.1153599999999999</v>
      </c>
      <c r="F1771">
        <v>0.40937600000000002</v>
      </c>
      <c r="G1771">
        <v>1.06589</v>
      </c>
      <c r="H1771">
        <v>3.5768</v>
      </c>
      <c r="I1771">
        <v>0.30681599999999998</v>
      </c>
      <c r="J1771">
        <v>2.35968</v>
      </c>
    </row>
    <row r="1772" spans="1:10" x14ac:dyDescent="0.3">
      <c r="A1772">
        <f t="shared" si="27"/>
        <v>21379.884319999994</v>
      </c>
      <c r="B1772">
        <v>11.8429</v>
      </c>
      <c r="C1772">
        <v>1.2973399999999999</v>
      </c>
      <c r="D1772">
        <v>1.0769899999999999</v>
      </c>
      <c r="E1772">
        <v>1.1132500000000001</v>
      </c>
      <c r="F1772">
        <v>0.40960000000000002</v>
      </c>
      <c r="G1772">
        <v>1.0654399999999999</v>
      </c>
      <c r="H1772">
        <v>3.5857899999999998</v>
      </c>
      <c r="I1772">
        <v>0.30787199999999998</v>
      </c>
      <c r="J1772">
        <v>2.3470399999999998</v>
      </c>
    </row>
    <row r="1773" spans="1:10" x14ac:dyDescent="0.3">
      <c r="A1773">
        <f t="shared" si="27"/>
        <v>21391.690119999992</v>
      </c>
      <c r="B1773">
        <v>11.8058</v>
      </c>
      <c r="C1773">
        <v>1.2779199999999999</v>
      </c>
      <c r="D1773">
        <v>1.4629399999999999</v>
      </c>
      <c r="E1773">
        <v>1.1143000000000001</v>
      </c>
      <c r="F1773">
        <v>0.41097600000000001</v>
      </c>
      <c r="G1773">
        <v>1.06518</v>
      </c>
      <c r="H1773">
        <v>3.5609600000000001</v>
      </c>
      <c r="I1773">
        <v>0.30553599999999997</v>
      </c>
      <c r="J1773">
        <v>2.3334999999999999</v>
      </c>
    </row>
    <row r="1774" spans="1:10" x14ac:dyDescent="0.3">
      <c r="A1774">
        <f t="shared" si="27"/>
        <v>21403.228419999992</v>
      </c>
      <c r="B1774">
        <v>11.5383</v>
      </c>
      <c r="C1774">
        <v>1.3225899999999999</v>
      </c>
      <c r="D1774">
        <v>1.09318</v>
      </c>
      <c r="E1774">
        <v>1.1161000000000001</v>
      </c>
      <c r="F1774">
        <v>0.41059200000000001</v>
      </c>
      <c r="G1774">
        <v>1.0552600000000001</v>
      </c>
      <c r="H1774">
        <v>3.58019</v>
      </c>
      <c r="I1774">
        <v>0.30528</v>
      </c>
      <c r="J1774">
        <v>2.32931</v>
      </c>
    </row>
    <row r="1775" spans="1:10" x14ac:dyDescent="0.3">
      <c r="A1775">
        <f t="shared" si="27"/>
        <v>21415.142519999994</v>
      </c>
      <c r="B1775">
        <v>11.914099999999999</v>
      </c>
      <c r="C1775">
        <v>1.3119000000000001</v>
      </c>
      <c r="D1775">
        <v>1.0719000000000001</v>
      </c>
      <c r="E1775">
        <v>1.1131200000000001</v>
      </c>
      <c r="F1775">
        <v>0.409024</v>
      </c>
      <c r="G1775">
        <v>1.0533399999999999</v>
      </c>
      <c r="H1775">
        <v>3.5747200000000001</v>
      </c>
      <c r="I1775">
        <v>0.30553599999999997</v>
      </c>
      <c r="J1775">
        <v>2.3313899999999999</v>
      </c>
    </row>
    <row r="1776" spans="1:10" x14ac:dyDescent="0.3">
      <c r="A1776">
        <f t="shared" si="27"/>
        <v>21426.928619999995</v>
      </c>
      <c r="B1776">
        <v>11.786099999999999</v>
      </c>
      <c r="C1776">
        <v>1.3078099999999999</v>
      </c>
      <c r="D1776">
        <v>1.04118</v>
      </c>
      <c r="E1776">
        <v>1.1124799999999999</v>
      </c>
      <c r="F1776">
        <v>0.40918399999999999</v>
      </c>
      <c r="G1776">
        <v>1.05091</v>
      </c>
      <c r="H1776">
        <v>3.5768300000000002</v>
      </c>
      <c r="I1776">
        <v>0.306112</v>
      </c>
      <c r="J1776">
        <v>2.31053</v>
      </c>
    </row>
    <row r="1777" spans="1:10" x14ac:dyDescent="0.3">
      <c r="A1777">
        <f t="shared" si="27"/>
        <v>21438.743419999995</v>
      </c>
      <c r="B1777">
        <v>11.8148</v>
      </c>
      <c r="C1777">
        <v>1.3039000000000001</v>
      </c>
      <c r="D1777">
        <v>1.0524500000000001</v>
      </c>
      <c r="E1777">
        <v>1.1118399999999999</v>
      </c>
      <c r="F1777">
        <v>0.40832000000000002</v>
      </c>
      <c r="G1777">
        <v>1.048</v>
      </c>
      <c r="H1777">
        <v>3.5855700000000001</v>
      </c>
      <c r="I1777">
        <v>0.30649599999999999</v>
      </c>
      <c r="J1777">
        <v>2.3070400000000002</v>
      </c>
    </row>
    <row r="1778" spans="1:10" x14ac:dyDescent="0.3">
      <c r="A1778">
        <f t="shared" si="27"/>
        <v>21450.121119999996</v>
      </c>
      <c r="B1778">
        <v>11.377700000000001</v>
      </c>
      <c r="C1778">
        <v>1.2951699999999999</v>
      </c>
      <c r="D1778">
        <v>1.05206</v>
      </c>
      <c r="E1778">
        <v>1.11581</v>
      </c>
      <c r="F1778">
        <v>0.40895999999999999</v>
      </c>
      <c r="G1778">
        <v>1.04982</v>
      </c>
      <c r="H1778">
        <v>3.5798100000000002</v>
      </c>
      <c r="I1778">
        <v>0.30518400000000001</v>
      </c>
      <c r="J1778">
        <v>2.2942999999999998</v>
      </c>
    </row>
    <row r="1779" spans="1:10" x14ac:dyDescent="0.3">
      <c r="A1779">
        <f t="shared" si="27"/>
        <v>21461.897619999996</v>
      </c>
      <c r="B1779">
        <v>11.7765</v>
      </c>
      <c r="C1779">
        <v>1.3003499999999999</v>
      </c>
      <c r="D1779">
        <v>1.0586199999999999</v>
      </c>
      <c r="E1779">
        <v>1.11453</v>
      </c>
      <c r="F1779">
        <v>0.40972799999999998</v>
      </c>
      <c r="G1779">
        <v>1.0477099999999999</v>
      </c>
      <c r="H1779">
        <v>3.5694400000000002</v>
      </c>
      <c r="I1779">
        <v>0.30636799999999997</v>
      </c>
      <c r="J1779">
        <v>2.2762899999999999</v>
      </c>
    </row>
    <row r="1780" spans="1:10" x14ac:dyDescent="0.3">
      <c r="A1780">
        <f t="shared" si="27"/>
        <v>21473.540619999996</v>
      </c>
      <c r="B1780">
        <v>11.643000000000001</v>
      </c>
      <c r="C1780">
        <v>1.2705599999999999</v>
      </c>
      <c r="D1780">
        <v>1.0612200000000001</v>
      </c>
      <c r="E1780">
        <v>1.1134999999999999</v>
      </c>
      <c r="F1780">
        <v>0.61439999999999995</v>
      </c>
      <c r="G1780">
        <v>1.05104</v>
      </c>
      <c r="H1780">
        <v>3.57315</v>
      </c>
      <c r="I1780">
        <v>0.30592000000000003</v>
      </c>
      <c r="J1780">
        <v>2.2786900000000001</v>
      </c>
    </row>
    <row r="1781" spans="1:10" x14ac:dyDescent="0.3">
      <c r="A1781">
        <f t="shared" si="27"/>
        <v>21484.944019999995</v>
      </c>
      <c r="B1781">
        <v>11.4034</v>
      </c>
      <c r="C1781">
        <v>1.2521599999999999</v>
      </c>
      <c r="D1781">
        <v>1.0624</v>
      </c>
      <c r="E1781">
        <v>1.1158399999999999</v>
      </c>
      <c r="F1781">
        <v>0.41104000000000002</v>
      </c>
      <c r="G1781">
        <v>1.0368999999999999</v>
      </c>
      <c r="H1781">
        <v>3.5649000000000002</v>
      </c>
      <c r="I1781">
        <v>0.306176</v>
      </c>
      <c r="J1781">
        <v>2.2689300000000001</v>
      </c>
    </row>
    <row r="1782" spans="1:10" x14ac:dyDescent="0.3">
      <c r="A1782">
        <f t="shared" si="27"/>
        <v>21496.638419999996</v>
      </c>
      <c r="B1782">
        <v>11.6944</v>
      </c>
      <c r="C1782">
        <v>1.3023</v>
      </c>
      <c r="D1782">
        <v>1.0587200000000001</v>
      </c>
      <c r="E1782">
        <v>1.1147800000000001</v>
      </c>
      <c r="F1782">
        <v>0.41075200000000001</v>
      </c>
      <c r="G1782">
        <v>1.0335000000000001</v>
      </c>
      <c r="H1782">
        <v>3.5623</v>
      </c>
      <c r="I1782">
        <v>0.30691200000000002</v>
      </c>
      <c r="J1782">
        <v>2.2592300000000001</v>
      </c>
    </row>
    <row r="1783" spans="1:10" x14ac:dyDescent="0.3">
      <c r="A1783">
        <f t="shared" si="27"/>
        <v>21508.317119999996</v>
      </c>
      <c r="B1783">
        <v>11.678699999999999</v>
      </c>
      <c r="C1783">
        <v>1.2587200000000001</v>
      </c>
      <c r="D1783">
        <v>1.3863700000000001</v>
      </c>
      <c r="E1783">
        <v>1.1158999999999999</v>
      </c>
      <c r="F1783">
        <v>0.48361599999999999</v>
      </c>
      <c r="G1783">
        <v>1.04253</v>
      </c>
      <c r="H1783">
        <v>3.5706199999999999</v>
      </c>
      <c r="I1783">
        <v>0.30624000000000001</v>
      </c>
      <c r="J1783">
        <v>2.25658</v>
      </c>
    </row>
    <row r="1784" spans="1:10" x14ac:dyDescent="0.3">
      <c r="A1784">
        <f t="shared" si="27"/>
        <v>21519.792319999997</v>
      </c>
      <c r="B1784">
        <v>11.475199999999999</v>
      </c>
      <c r="C1784">
        <v>1.3250599999999999</v>
      </c>
      <c r="D1784">
        <v>1.0924799999999999</v>
      </c>
      <c r="E1784">
        <v>1.11389</v>
      </c>
      <c r="F1784">
        <v>0.41104000000000002</v>
      </c>
      <c r="G1784">
        <v>1.03302</v>
      </c>
      <c r="H1784">
        <v>3.5724800000000001</v>
      </c>
      <c r="I1784">
        <v>0.30931199999999998</v>
      </c>
      <c r="J1784">
        <v>2.2491500000000002</v>
      </c>
    </row>
    <row r="1785" spans="1:10" x14ac:dyDescent="0.3">
      <c r="A1785">
        <f t="shared" si="27"/>
        <v>21531.500619999995</v>
      </c>
      <c r="B1785">
        <v>11.708299999999999</v>
      </c>
      <c r="C1785">
        <v>1.2752300000000001</v>
      </c>
      <c r="D1785">
        <v>1.04762</v>
      </c>
      <c r="E1785">
        <v>1.1183399999999999</v>
      </c>
      <c r="F1785">
        <v>0.410528</v>
      </c>
      <c r="G1785">
        <v>1.03027</v>
      </c>
      <c r="H1785">
        <v>3.5735999999999999</v>
      </c>
      <c r="I1785">
        <v>0.30624000000000001</v>
      </c>
      <c r="J1785">
        <v>2.2475499999999999</v>
      </c>
    </row>
    <row r="1786" spans="1:10" x14ac:dyDescent="0.3">
      <c r="A1786">
        <f t="shared" si="27"/>
        <v>21543.279819999996</v>
      </c>
      <c r="B1786">
        <v>11.779199999999999</v>
      </c>
      <c r="C1786">
        <v>1.2527999999999999</v>
      </c>
      <c r="D1786">
        <v>1.0747500000000001</v>
      </c>
      <c r="E1786">
        <v>1.1160300000000001</v>
      </c>
      <c r="F1786">
        <v>0.409696</v>
      </c>
      <c r="G1786">
        <v>1.0190399999999999</v>
      </c>
      <c r="H1786">
        <v>3.56704</v>
      </c>
      <c r="I1786">
        <v>0.306336</v>
      </c>
      <c r="J1786">
        <v>2.2419799999999999</v>
      </c>
    </row>
    <row r="1787" spans="1:10" x14ac:dyDescent="0.3">
      <c r="A1787">
        <f t="shared" si="27"/>
        <v>21554.819019999995</v>
      </c>
      <c r="B1787">
        <v>11.539199999999999</v>
      </c>
      <c r="C1787">
        <v>1.3164800000000001</v>
      </c>
      <c r="D1787">
        <v>1.0569</v>
      </c>
      <c r="E1787">
        <v>1.11469</v>
      </c>
      <c r="F1787">
        <v>0.408192</v>
      </c>
      <c r="G1787">
        <v>1.02227</v>
      </c>
      <c r="H1787">
        <v>3.5625300000000002</v>
      </c>
      <c r="I1787">
        <v>0.30652800000000002</v>
      </c>
      <c r="J1787">
        <v>2.2270699999999999</v>
      </c>
    </row>
    <row r="1788" spans="1:10" x14ac:dyDescent="0.3">
      <c r="A1788">
        <f t="shared" si="27"/>
        <v>21566.178019999996</v>
      </c>
      <c r="B1788">
        <v>11.359</v>
      </c>
      <c r="C1788">
        <v>1.2942100000000001</v>
      </c>
      <c r="D1788">
        <v>1.0561</v>
      </c>
      <c r="E1788">
        <v>1.1159699999999999</v>
      </c>
      <c r="F1788">
        <v>0.40803200000000001</v>
      </c>
      <c r="G1788">
        <v>1.02234</v>
      </c>
      <c r="H1788">
        <v>3.5662400000000001</v>
      </c>
      <c r="I1788">
        <v>0.30601600000000001</v>
      </c>
      <c r="J1788">
        <v>2.2283499999999998</v>
      </c>
    </row>
    <row r="1789" spans="1:10" x14ac:dyDescent="0.3">
      <c r="A1789">
        <f t="shared" si="27"/>
        <v>21577.785119999997</v>
      </c>
      <c r="B1789">
        <v>11.607100000000001</v>
      </c>
      <c r="C1789">
        <v>1.2865599999999999</v>
      </c>
      <c r="D1789">
        <v>1.0546599999999999</v>
      </c>
      <c r="E1789">
        <v>1.1152599999999999</v>
      </c>
      <c r="F1789">
        <v>0.41004800000000002</v>
      </c>
      <c r="G1789">
        <v>1.0243199999999999</v>
      </c>
      <c r="H1789">
        <v>3.5707200000000001</v>
      </c>
      <c r="I1789">
        <v>0.305504</v>
      </c>
      <c r="J1789">
        <v>2.22627</v>
      </c>
    </row>
    <row r="1790" spans="1:10" x14ac:dyDescent="0.3">
      <c r="A1790">
        <f t="shared" si="27"/>
        <v>21589.382919999996</v>
      </c>
      <c r="B1790">
        <v>11.597799999999999</v>
      </c>
      <c r="C1790">
        <v>1.22925</v>
      </c>
      <c r="D1790">
        <v>1.0455700000000001</v>
      </c>
      <c r="E1790">
        <v>1.11818</v>
      </c>
      <c r="F1790">
        <v>0.61347200000000002</v>
      </c>
      <c r="G1790">
        <v>1.0206999999999999</v>
      </c>
      <c r="H1790">
        <v>3.5754199999999998</v>
      </c>
      <c r="I1790">
        <v>0.30723200000000001</v>
      </c>
      <c r="J1790">
        <v>2.22342</v>
      </c>
    </row>
    <row r="1791" spans="1:10" x14ac:dyDescent="0.3">
      <c r="A1791">
        <f t="shared" si="27"/>
        <v>21600.627819999998</v>
      </c>
      <c r="B1791">
        <v>11.244899999999999</v>
      </c>
      <c r="C1791">
        <v>1.30925</v>
      </c>
      <c r="D1791">
        <v>1.0649</v>
      </c>
      <c r="E1791">
        <v>1.11408</v>
      </c>
      <c r="F1791">
        <v>0.40979199999999999</v>
      </c>
      <c r="G1791">
        <v>1.0219499999999999</v>
      </c>
      <c r="H1791">
        <v>3.5616599999999998</v>
      </c>
      <c r="I1791">
        <v>0.30780800000000003</v>
      </c>
      <c r="J1791">
        <v>2.2231000000000001</v>
      </c>
    </row>
    <row r="1792" spans="1:10" x14ac:dyDescent="0.3">
      <c r="A1792">
        <f t="shared" si="27"/>
        <v>21612.329419999998</v>
      </c>
      <c r="B1792">
        <v>11.701599999999999</v>
      </c>
      <c r="C1792">
        <v>1.3025899999999999</v>
      </c>
      <c r="D1792">
        <v>1.05802</v>
      </c>
      <c r="E1792">
        <v>1.11853</v>
      </c>
      <c r="F1792">
        <v>0.409856</v>
      </c>
      <c r="G1792">
        <v>1.0184</v>
      </c>
      <c r="H1792">
        <v>3.56758</v>
      </c>
      <c r="I1792">
        <v>0.30598399999999998</v>
      </c>
      <c r="J1792">
        <v>2.2185600000000001</v>
      </c>
    </row>
    <row r="1793" spans="1:10" x14ac:dyDescent="0.3">
      <c r="A1793">
        <f t="shared" si="27"/>
        <v>21624.022019999997</v>
      </c>
      <c r="B1793">
        <v>11.692600000000001</v>
      </c>
      <c r="C1793">
        <v>1.3048999999999999</v>
      </c>
      <c r="D1793">
        <v>1.3</v>
      </c>
      <c r="E1793">
        <v>1.1169</v>
      </c>
      <c r="F1793">
        <v>0.48361599999999999</v>
      </c>
      <c r="G1793">
        <v>1.0141100000000001</v>
      </c>
      <c r="H1793">
        <v>3.57789</v>
      </c>
      <c r="I1793">
        <v>0.30652800000000002</v>
      </c>
      <c r="J1793">
        <v>2.2231000000000001</v>
      </c>
    </row>
    <row r="1794" spans="1:10" x14ac:dyDescent="0.3">
      <c r="A1794">
        <f t="shared" si="27"/>
        <v>21635.429919999995</v>
      </c>
      <c r="B1794">
        <v>11.4079</v>
      </c>
      <c r="C1794">
        <v>1.3323199999999999</v>
      </c>
      <c r="D1794">
        <v>1.0644499999999999</v>
      </c>
      <c r="E1794">
        <v>1.11619</v>
      </c>
      <c r="F1794">
        <v>0.41027200000000003</v>
      </c>
      <c r="G1794">
        <v>1.0117799999999999</v>
      </c>
      <c r="H1794">
        <v>3.5745300000000002</v>
      </c>
      <c r="I1794">
        <v>0.30543999999999999</v>
      </c>
      <c r="J1794">
        <v>2.2196199999999999</v>
      </c>
    </row>
    <row r="1795" spans="1:10" x14ac:dyDescent="0.3">
      <c r="A1795">
        <f t="shared" si="27"/>
        <v>21647.017119999997</v>
      </c>
      <c r="B1795">
        <v>11.587199999999999</v>
      </c>
      <c r="C1795">
        <v>1.3214399999999999</v>
      </c>
      <c r="D1795">
        <v>1.03955</v>
      </c>
      <c r="E1795">
        <v>1.1188800000000001</v>
      </c>
      <c r="F1795">
        <v>0.40911999999999998</v>
      </c>
      <c r="G1795">
        <v>1.00688</v>
      </c>
      <c r="H1795">
        <v>3.5717400000000001</v>
      </c>
      <c r="I1795">
        <v>0.30646400000000001</v>
      </c>
      <c r="J1795">
        <v>2.2201900000000001</v>
      </c>
    </row>
    <row r="1796" spans="1:10" x14ac:dyDescent="0.3">
      <c r="A1796">
        <f t="shared" ref="A1796:A1859" si="28">SUM(A1795, B1796)</f>
        <v>21658.670719999998</v>
      </c>
      <c r="B1796">
        <v>11.653600000000001</v>
      </c>
      <c r="C1796">
        <v>1.5747500000000001</v>
      </c>
      <c r="D1796">
        <v>1.1227799999999999</v>
      </c>
      <c r="E1796">
        <v>1.1174999999999999</v>
      </c>
      <c r="F1796">
        <v>0.41001599999999999</v>
      </c>
      <c r="G1796">
        <v>1.00339</v>
      </c>
      <c r="H1796">
        <v>3.5761599999999998</v>
      </c>
      <c r="I1796">
        <v>0.306112</v>
      </c>
      <c r="J1796">
        <v>2.2186900000000001</v>
      </c>
    </row>
    <row r="1797" spans="1:10" x14ac:dyDescent="0.3">
      <c r="A1797">
        <f t="shared" si="28"/>
        <v>21670.022819999998</v>
      </c>
      <c r="B1797">
        <v>11.3521</v>
      </c>
      <c r="C1797">
        <v>1.3747799999999999</v>
      </c>
      <c r="D1797">
        <v>1.06707</v>
      </c>
      <c r="E1797">
        <v>1.11818</v>
      </c>
      <c r="F1797">
        <v>0.40895999999999999</v>
      </c>
      <c r="G1797">
        <v>1.0101100000000001</v>
      </c>
      <c r="H1797">
        <v>3.57213</v>
      </c>
      <c r="I1797">
        <v>0.30819200000000002</v>
      </c>
      <c r="J1797">
        <v>2.2220800000000001</v>
      </c>
    </row>
    <row r="1798" spans="1:10" x14ac:dyDescent="0.3">
      <c r="A1798">
        <f t="shared" si="28"/>
        <v>21681.694519999997</v>
      </c>
      <c r="B1798">
        <v>11.6717</v>
      </c>
      <c r="C1798">
        <v>1.3922600000000001</v>
      </c>
      <c r="D1798">
        <v>1.0725800000000001</v>
      </c>
      <c r="E1798">
        <v>1.1153</v>
      </c>
      <c r="F1798">
        <v>0.41148800000000002</v>
      </c>
      <c r="G1798">
        <v>1.0063</v>
      </c>
      <c r="H1798">
        <v>3.57443</v>
      </c>
      <c r="I1798">
        <v>0.30640000000000001</v>
      </c>
      <c r="J1798">
        <v>2.22464</v>
      </c>
    </row>
    <row r="1799" spans="1:10" x14ac:dyDescent="0.3">
      <c r="A1799">
        <f t="shared" si="28"/>
        <v>21693.383419999998</v>
      </c>
      <c r="B1799">
        <v>11.6889</v>
      </c>
      <c r="C1799">
        <v>1.3393600000000001</v>
      </c>
      <c r="D1799">
        <v>1.07542</v>
      </c>
      <c r="E1799">
        <v>1.1170899999999999</v>
      </c>
      <c r="F1799">
        <v>0.41164800000000001</v>
      </c>
      <c r="G1799">
        <v>0.999552</v>
      </c>
      <c r="H1799">
        <v>3.5690599999999999</v>
      </c>
      <c r="I1799">
        <v>0.31212800000000002</v>
      </c>
      <c r="J1799">
        <v>2.2221799999999998</v>
      </c>
    </row>
    <row r="1800" spans="1:10" x14ac:dyDescent="0.3">
      <c r="A1800">
        <f t="shared" si="28"/>
        <v>21705.111919999999</v>
      </c>
      <c r="B1800">
        <v>11.7285</v>
      </c>
      <c r="C1800">
        <v>1.36819</v>
      </c>
      <c r="D1800">
        <v>1.03789</v>
      </c>
      <c r="E1800">
        <v>1.11754</v>
      </c>
      <c r="F1800">
        <v>0.41008</v>
      </c>
      <c r="G1800">
        <v>0.99564799999999998</v>
      </c>
      <c r="H1800">
        <v>3.57091</v>
      </c>
      <c r="I1800">
        <v>0.306336</v>
      </c>
      <c r="J1800">
        <v>2.2240000000000002</v>
      </c>
    </row>
    <row r="1801" spans="1:10" x14ac:dyDescent="0.3">
      <c r="A1801">
        <f t="shared" si="28"/>
        <v>21716.437419999998</v>
      </c>
      <c r="B1801">
        <v>11.3255</v>
      </c>
      <c r="C1801">
        <v>1.38106</v>
      </c>
      <c r="D1801">
        <v>1.0742400000000001</v>
      </c>
      <c r="E1801">
        <v>1.1158999999999999</v>
      </c>
      <c r="F1801">
        <v>0.40899200000000002</v>
      </c>
      <c r="G1801">
        <v>0.997664</v>
      </c>
      <c r="H1801">
        <v>3.5710700000000002</v>
      </c>
      <c r="I1801">
        <v>0.30547200000000002</v>
      </c>
      <c r="J1801">
        <v>2.2226900000000001</v>
      </c>
    </row>
    <row r="1802" spans="1:10" x14ac:dyDescent="0.3">
      <c r="A1802">
        <f t="shared" si="28"/>
        <v>21728.177019999999</v>
      </c>
      <c r="B1802">
        <v>11.739599999999999</v>
      </c>
      <c r="C1802">
        <v>1.3650899999999999</v>
      </c>
      <c r="D1802">
        <v>1.0488299999999999</v>
      </c>
      <c r="E1802">
        <v>1.1159399999999999</v>
      </c>
      <c r="F1802">
        <v>0.41055999999999998</v>
      </c>
      <c r="G1802">
        <v>0.99881600000000004</v>
      </c>
      <c r="H1802">
        <v>3.5597400000000001</v>
      </c>
      <c r="I1802">
        <v>0.30652800000000002</v>
      </c>
      <c r="J1802">
        <v>2.2198099999999998</v>
      </c>
    </row>
    <row r="1803" spans="1:10" x14ac:dyDescent="0.3">
      <c r="A1803">
        <f t="shared" si="28"/>
        <v>21739.974920000001</v>
      </c>
      <c r="B1803">
        <v>11.7979</v>
      </c>
      <c r="C1803">
        <v>1.37523</v>
      </c>
      <c r="D1803">
        <v>1.0482899999999999</v>
      </c>
      <c r="E1803">
        <v>1.11622</v>
      </c>
      <c r="F1803">
        <v>0.64121600000000001</v>
      </c>
      <c r="G1803">
        <v>0.98828800000000006</v>
      </c>
      <c r="H1803">
        <v>3.5716800000000002</v>
      </c>
      <c r="I1803">
        <v>0.31241600000000003</v>
      </c>
      <c r="J1803">
        <v>2.2109100000000002</v>
      </c>
    </row>
    <row r="1804" spans="1:10" x14ac:dyDescent="0.3">
      <c r="A1804">
        <f t="shared" si="28"/>
        <v>21751.29982</v>
      </c>
      <c r="B1804">
        <v>11.3249</v>
      </c>
      <c r="C1804">
        <v>1.3702099999999999</v>
      </c>
      <c r="D1804">
        <v>1.0512300000000001</v>
      </c>
      <c r="E1804">
        <v>1.1172800000000001</v>
      </c>
      <c r="F1804">
        <v>0.41071999999999997</v>
      </c>
      <c r="G1804">
        <v>0.98758400000000002</v>
      </c>
      <c r="H1804">
        <v>3.5583999999999998</v>
      </c>
      <c r="I1804">
        <v>0.305504</v>
      </c>
      <c r="J1804">
        <v>2.1945600000000001</v>
      </c>
    </row>
    <row r="1805" spans="1:10" x14ac:dyDescent="0.3">
      <c r="A1805">
        <f t="shared" si="28"/>
        <v>21762.999919999998</v>
      </c>
      <c r="B1805">
        <v>11.700100000000001</v>
      </c>
      <c r="C1805">
        <v>1.3142400000000001</v>
      </c>
      <c r="D1805">
        <v>1.0481</v>
      </c>
      <c r="E1805">
        <v>1.1142700000000001</v>
      </c>
      <c r="F1805">
        <v>0.41071999999999997</v>
      </c>
      <c r="G1805">
        <v>0.97343999999999997</v>
      </c>
      <c r="H1805">
        <v>3.5481600000000002</v>
      </c>
      <c r="I1805">
        <v>0.30649599999999999</v>
      </c>
      <c r="J1805">
        <v>2.18154</v>
      </c>
    </row>
    <row r="1806" spans="1:10" x14ac:dyDescent="0.3">
      <c r="A1806">
        <f t="shared" si="28"/>
        <v>21774.605219999998</v>
      </c>
      <c r="B1806">
        <v>11.6053</v>
      </c>
      <c r="C1806">
        <v>1.35354</v>
      </c>
      <c r="D1806">
        <v>1.24915</v>
      </c>
      <c r="E1806">
        <v>1.1158399999999999</v>
      </c>
      <c r="F1806">
        <v>0.48393599999999998</v>
      </c>
      <c r="G1806">
        <v>0.89606399999999997</v>
      </c>
      <c r="H1806">
        <v>3.5464000000000002</v>
      </c>
      <c r="I1806">
        <v>0.30636799999999997</v>
      </c>
      <c r="J1806">
        <v>1.8487</v>
      </c>
    </row>
    <row r="1807" spans="1:10" x14ac:dyDescent="0.3">
      <c r="A1807">
        <f t="shared" si="28"/>
        <v>21785.774919999996</v>
      </c>
      <c r="B1807">
        <v>11.169700000000001</v>
      </c>
      <c r="C1807">
        <v>1.3438099999999999</v>
      </c>
      <c r="D1807">
        <v>1.0569599999999999</v>
      </c>
      <c r="E1807">
        <v>1.1152599999999999</v>
      </c>
      <c r="F1807">
        <v>0.40905599999999998</v>
      </c>
      <c r="G1807">
        <v>0.90351999999999999</v>
      </c>
      <c r="H1807">
        <v>3.5593300000000001</v>
      </c>
      <c r="I1807">
        <v>0.304896</v>
      </c>
      <c r="J1807">
        <v>1.8432599999999999</v>
      </c>
    </row>
    <row r="1808" spans="1:10" x14ac:dyDescent="0.3">
      <c r="A1808">
        <f t="shared" si="28"/>
        <v>21796.936519999996</v>
      </c>
      <c r="B1808">
        <v>11.1616</v>
      </c>
      <c r="C1808">
        <v>1.35005</v>
      </c>
      <c r="D1808">
        <v>1.0479700000000001</v>
      </c>
      <c r="E1808">
        <v>1.1170599999999999</v>
      </c>
      <c r="F1808">
        <v>0.41097600000000001</v>
      </c>
      <c r="G1808">
        <v>0.89900800000000003</v>
      </c>
      <c r="H1808">
        <v>3.5420500000000001</v>
      </c>
      <c r="I1808">
        <v>0.30646400000000001</v>
      </c>
      <c r="J1808">
        <v>1.84253</v>
      </c>
    </row>
    <row r="1809" spans="1:10" x14ac:dyDescent="0.3">
      <c r="A1809">
        <f t="shared" si="28"/>
        <v>21808.115319999997</v>
      </c>
      <c r="B1809">
        <v>11.178800000000001</v>
      </c>
      <c r="C1809">
        <v>1.36416</v>
      </c>
      <c r="D1809">
        <v>1.25206</v>
      </c>
      <c r="E1809">
        <v>1.1160000000000001</v>
      </c>
      <c r="F1809">
        <v>0.48230400000000001</v>
      </c>
      <c r="G1809">
        <v>0.89312000000000002</v>
      </c>
      <c r="H1809">
        <v>3.5319699999999998</v>
      </c>
      <c r="I1809">
        <v>0.305952</v>
      </c>
      <c r="J1809">
        <v>1.84877</v>
      </c>
    </row>
    <row r="1810" spans="1:10" x14ac:dyDescent="0.3">
      <c r="A1810">
        <f t="shared" si="28"/>
        <v>21818.938219999996</v>
      </c>
      <c r="B1810">
        <v>10.822900000000001</v>
      </c>
      <c r="C1810">
        <v>1.3330599999999999</v>
      </c>
      <c r="D1810">
        <v>1.06941</v>
      </c>
      <c r="E1810">
        <v>1.1149800000000001</v>
      </c>
      <c r="F1810">
        <v>0.41020800000000002</v>
      </c>
      <c r="G1810">
        <v>0.90915199999999996</v>
      </c>
      <c r="H1810">
        <v>3.5351699999999999</v>
      </c>
      <c r="I1810">
        <v>0.30559999999999998</v>
      </c>
      <c r="J1810">
        <v>1.8469100000000001</v>
      </c>
    </row>
    <row r="1811" spans="1:10" x14ac:dyDescent="0.3">
      <c r="A1811">
        <f t="shared" si="28"/>
        <v>21830.181919999995</v>
      </c>
      <c r="B1811">
        <v>11.2437</v>
      </c>
      <c r="C1811">
        <v>1.3571500000000001</v>
      </c>
      <c r="D1811">
        <v>1.06995</v>
      </c>
      <c r="E1811">
        <v>1.11578</v>
      </c>
      <c r="F1811">
        <v>0.41017599999999999</v>
      </c>
      <c r="G1811">
        <v>0.90611200000000003</v>
      </c>
      <c r="H1811">
        <v>3.5440999999999998</v>
      </c>
      <c r="I1811">
        <v>0.30582399999999998</v>
      </c>
      <c r="J1811">
        <v>1.8507499999999999</v>
      </c>
    </row>
    <row r="1812" spans="1:10" x14ac:dyDescent="0.3">
      <c r="A1812">
        <f t="shared" si="28"/>
        <v>21841.428619999995</v>
      </c>
      <c r="B1812">
        <v>11.246700000000001</v>
      </c>
      <c r="C1812">
        <v>1.3038700000000001</v>
      </c>
      <c r="D1812">
        <v>1.29274</v>
      </c>
      <c r="E1812">
        <v>1.11222</v>
      </c>
      <c r="F1812">
        <v>0.48300799999999999</v>
      </c>
      <c r="G1812">
        <v>0.89107199999999998</v>
      </c>
      <c r="H1812">
        <v>3.5262099999999998</v>
      </c>
      <c r="I1812">
        <v>0.30687999999999999</v>
      </c>
      <c r="J1812">
        <v>1.8083199999999999</v>
      </c>
    </row>
    <row r="1813" spans="1:10" x14ac:dyDescent="0.3">
      <c r="A1813">
        <f t="shared" si="28"/>
        <v>21852.326119999994</v>
      </c>
      <c r="B1813">
        <v>10.897500000000001</v>
      </c>
      <c r="C1813">
        <v>1.2827500000000001</v>
      </c>
      <c r="D1813">
        <v>1.0648599999999999</v>
      </c>
      <c r="E1813">
        <v>1.1172800000000001</v>
      </c>
      <c r="F1813">
        <v>0.41039999999999999</v>
      </c>
      <c r="G1813">
        <v>0.88912000000000002</v>
      </c>
      <c r="H1813">
        <v>3.54358</v>
      </c>
      <c r="I1813">
        <v>0.30575999999999998</v>
      </c>
      <c r="J1813">
        <v>1.81728</v>
      </c>
    </row>
    <row r="1814" spans="1:10" x14ac:dyDescent="0.3">
      <c r="A1814">
        <f t="shared" si="28"/>
        <v>21863.414619999996</v>
      </c>
      <c r="B1814">
        <v>11.0885</v>
      </c>
      <c r="C1814">
        <v>1.2730600000000001</v>
      </c>
      <c r="D1814">
        <v>1.0568299999999999</v>
      </c>
      <c r="E1814">
        <v>1.1156200000000001</v>
      </c>
      <c r="F1814">
        <v>0.409024</v>
      </c>
      <c r="G1814">
        <v>0.88751999999999998</v>
      </c>
      <c r="H1814">
        <v>3.5424000000000002</v>
      </c>
      <c r="I1814">
        <v>0.30604799999999999</v>
      </c>
      <c r="J1814">
        <v>1.80016</v>
      </c>
    </row>
    <row r="1815" spans="1:10" x14ac:dyDescent="0.3">
      <c r="A1815">
        <f t="shared" si="28"/>
        <v>21874.417119999995</v>
      </c>
      <c r="B1815">
        <v>11.0025</v>
      </c>
      <c r="C1815">
        <v>1.25776</v>
      </c>
      <c r="D1815">
        <v>1.0339799999999999</v>
      </c>
      <c r="E1815">
        <v>1.11341</v>
      </c>
      <c r="F1815">
        <v>0.61411199999999999</v>
      </c>
      <c r="G1815">
        <v>0.88659200000000005</v>
      </c>
      <c r="H1815">
        <v>3.5268799999999998</v>
      </c>
      <c r="I1815">
        <v>0.30636799999999997</v>
      </c>
      <c r="J1815">
        <v>1.8044199999999999</v>
      </c>
    </row>
    <row r="1816" spans="1:10" x14ac:dyDescent="0.3">
      <c r="A1816">
        <f t="shared" si="28"/>
        <v>21885.189919999993</v>
      </c>
      <c r="B1816">
        <v>10.7728</v>
      </c>
      <c r="C1816">
        <v>1.3377600000000001</v>
      </c>
      <c r="D1816">
        <v>1.05318</v>
      </c>
      <c r="E1816">
        <v>1.1154900000000001</v>
      </c>
      <c r="F1816">
        <v>0.40998400000000002</v>
      </c>
      <c r="G1816">
        <v>0.88383999999999996</v>
      </c>
      <c r="H1816">
        <v>3.5317400000000001</v>
      </c>
      <c r="I1816">
        <v>0.308064</v>
      </c>
      <c r="J1816">
        <v>1.80349</v>
      </c>
    </row>
    <row r="1817" spans="1:10" x14ac:dyDescent="0.3">
      <c r="A1817">
        <f t="shared" si="28"/>
        <v>21896.121219999994</v>
      </c>
      <c r="B1817">
        <v>10.9313</v>
      </c>
      <c r="C1817">
        <v>1.3688</v>
      </c>
      <c r="D1817">
        <v>1.0567</v>
      </c>
      <c r="E1817">
        <v>1.11344</v>
      </c>
      <c r="F1817">
        <v>0.40857599999999999</v>
      </c>
      <c r="G1817">
        <v>0.89004799999999995</v>
      </c>
      <c r="H1817">
        <v>3.53098</v>
      </c>
      <c r="I1817">
        <v>0.30614400000000003</v>
      </c>
      <c r="J1817">
        <v>1.79942</v>
      </c>
    </row>
    <row r="1818" spans="1:10" x14ac:dyDescent="0.3">
      <c r="A1818">
        <f t="shared" si="28"/>
        <v>21907.175919999994</v>
      </c>
      <c r="B1818">
        <v>11.0547</v>
      </c>
      <c r="C1818">
        <v>1.3220799999999999</v>
      </c>
      <c r="D1818">
        <v>1.0476799999999999</v>
      </c>
      <c r="E1818">
        <v>1.1138600000000001</v>
      </c>
      <c r="F1818">
        <v>0.61196799999999996</v>
      </c>
      <c r="G1818">
        <v>0.88419199999999998</v>
      </c>
      <c r="H1818">
        <v>3.5259200000000002</v>
      </c>
      <c r="I1818">
        <v>0.30620799999999998</v>
      </c>
      <c r="J1818">
        <v>1.7923199999999999</v>
      </c>
    </row>
    <row r="1819" spans="1:10" x14ac:dyDescent="0.3">
      <c r="A1819">
        <f t="shared" si="28"/>
        <v>21918.022019999993</v>
      </c>
      <c r="B1819">
        <v>10.8461</v>
      </c>
      <c r="C1819">
        <v>1.4681</v>
      </c>
      <c r="D1819">
        <v>1.0593300000000001</v>
      </c>
      <c r="E1819">
        <v>1.1114900000000001</v>
      </c>
      <c r="F1819">
        <v>0.41129599999999999</v>
      </c>
      <c r="G1819">
        <v>0.88950399999999996</v>
      </c>
      <c r="H1819">
        <v>3.5247999999999999</v>
      </c>
      <c r="I1819">
        <v>0.30569600000000002</v>
      </c>
      <c r="J1819">
        <v>1.7993300000000001</v>
      </c>
    </row>
    <row r="1820" spans="1:10" x14ac:dyDescent="0.3">
      <c r="A1820">
        <f t="shared" si="28"/>
        <v>21929.006419999994</v>
      </c>
      <c r="B1820">
        <v>10.984400000000001</v>
      </c>
      <c r="C1820">
        <v>1.31501</v>
      </c>
      <c r="D1820">
        <v>1.0739799999999999</v>
      </c>
      <c r="E1820">
        <v>1.1172800000000001</v>
      </c>
      <c r="F1820">
        <v>0.40918399999999999</v>
      </c>
      <c r="G1820">
        <v>0.89593599999999995</v>
      </c>
      <c r="H1820">
        <v>3.5298600000000002</v>
      </c>
      <c r="I1820">
        <v>0.30585600000000002</v>
      </c>
      <c r="J1820">
        <v>1.7927999999999999</v>
      </c>
    </row>
    <row r="1821" spans="1:10" x14ac:dyDescent="0.3">
      <c r="A1821">
        <f t="shared" si="28"/>
        <v>21940.289319999993</v>
      </c>
      <c r="B1821">
        <v>11.2829</v>
      </c>
      <c r="C1821">
        <v>1.30742</v>
      </c>
      <c r="D1821">
        <v>1.03782</v>
      </c>
      <c r="E1821">
        <v>1.1143400000000001</v>
      </c>
      <c r="F1821">
        <v>0.74128000000000005</v>
      </c>
      <c r="G1821">
        <v>0.88307199999999997</v>
      </c>
      <c r="H1821">
        <v>3.5344600000000002</v>
      </c>
      <c r="I1821">
        <v>0.30643199999999998</v>
      </c>
      <c r="J1821">
        <v>1.7906899999999999</v>
      </c>
    </row>
    <row r="1822" spans="1:10" x14ac:dyDescent="0.3">
      <c r="A1822">
        <f t="shared" si="28"/>
        <v>21951.031919999994</v>
      </c>
      <c r="B1822">
        <v>10.742599999999999</v>
      </c>
      <c r="C1822">
        <v>1.3903000000000001</v>
      </c>
      <c r="D1822">
        <v>1.0707500000000001</v>
      </c>
      <c r="E1822">
        <v>1.11446</v>
      </c>
      <c r="F1822">
        <v>0.410528</v>
      </c>
      <c r="G1822">
        <v>0.88534400000000002</v>
      </c>
      <c r="H1822">
        <v>3.5333100000000002</v>
      </c>
      <c r="I1822">
        <v>0.30508800000000003</v>
      </c>
      <c r="J1822">
        <v>1.79094</v>
      </c>
    </row>
    <row r="1823" spans="1:10" x14ac:dyDescent="0.3">
      <c r="A1823">
        <f t="shared" si="28"/>
        <v>21962.158819999993</v>
      </c>
      <c r="B1823">
        <v>11.126899999999999</v>
      </c>
      <c r="C1823">
        <v>1.3382400000000001</v>
      </c>
      <c r="D1823">
        <v>1.0684499999999999</v>
      </c>
      <c r="E1823">
        <v>1.11382</v>
      </c>
      <c r="F1823">
        <v>0.40809600000000001</v>
      </c>
      <c r="G1823">
        <v>0.88304000000000005</v>
      </c>
      <c r="H1823">
        <v>3.5375700000000001</v>
      </c>
      <c r="I1823">
        <v>0.30598399999999998</v>
      </c>
      <c r="J1823">
        <v>1.7911999999999999</v>
      </c>
    </row>
    <row r="1824" spans="1:10" x14ac:dyDescent="0.3">
      <c r="A1824">
        <f t="shared" si="28"/>
        <v>21973.199319999992</v>
      </c>
      <c r="B1824">
        <v>11.0405</v>
      </c>
      <c r="C1824">
        <v>1.3411200000000001</v>
      </c>
      <c r="D1824">
        <v>1.05152</v>
      </c>
      <c r="E1824">
        <v>1.1181399999999999</v>
      </c>
      <c r="F1824">
        <v>0.40889599999999998</v>
      </c>
      <c r="G1824">
        <v>0.88515200000000005</v>
      </c>
      <c r="H1824">
        <v>3.5356200000000002</v>
      </c>
      <c r="I1824">
        <v>0.304896</v>
      </c>
      <c r="J1824">
        <v>1.7878099999999999</v>
      </c>
    </row>
    <row r="1825" spans="1:10" x14ac:dyDescent="0.3">
      <c r="A1825">
        <f t="shared" si="28"/>
        <v>21984.039119999994</v>
      </c>
      <c r="B1825">
        <v>10.8398</v>
      </c>
      <c r="C1825">
        <v>1.34534</v>
      </c>
      <c r="D1825">
        <v>1.05728</v>
      </c>
      <c r="E1825">
        <v>1.11574</v>
      </c>
      <c r="F1825">
        <v>0.40960000000000002</v>
      </c>
      <c r="G1825">
        <v>0.89017599999999997</v>
      </c>
      <c r="H1825">
        <v>3.5421399999999998</v>
      </c>
      <c r="I1825">
        <v>0.30508800000000003</v>
      </c>
      <c r="J1825">
        <v>1.7884800000000001</v>
      </c>
    </row>
    <row r="1826" spans="1:10" x14ac:dyDescent="0.3">
      <c r="A1826">
        <f t="shared" si="28"/>
        <v>21995.019919999995</v>
      </c>
      <c r="B1826">
        <v>10.9808</v>
      </c>
      <c r="C1826">
        <v>1.39181</v>
      </c>
      <c r="D1826">
        <v>1.0782400000000001</v>
      </c>
      <c r="E1826">
        <v>1.1097600000000001</v>
      </c>
      <c r="F1826">
        <v>0.41043200000000002</v>
      </c>
      <c r="G1826">
        <v>0.88992000000000004</v>
      </c>
      <c r="H1826">
        <v>3.52</v>
      </c>
      <c r="I1826">
        <v>0.30108800000000002</v>
      </c>
      <c r="J1826">
        <v>1.7850200000000001</v>
      </c>
    </row>
    <row r="1827" spans="1:10" x14ac:dyDescent="0.3">
      <c r="A1827">
        <f t="shared" si="28"/>
        <v>22006.100019999994</v>
      </c>
      <c r="B1827">
        <v>11.0801</v>
      </c>
      <c r="C1827">
        <v>1.31338</v>
      </c>
      <c r="D1827">
        <v>1.03949</v>
      </c>
      <c r="E1827">
        <v>1.1145</v>
      </c>
      <c r="F1827">
        <v>0.409024</v>
      </c>
      <c r="G1827">
        <v>0.88716799999999996</v>
      </c>
      <c r="H1827">
        <v>3.5227200000000001</v>
      </c>
      <c r="I1827">
        <v>0.306176</v>
      </c>
      <c r="J1827">
        <v>1.78474</v>
      </c>
    </row>
    <row r="1828" spans="1:10" x14ac:dyDescent="0.3">
      <c r="A1828">
        <f t="shared" si="28"/>
        <v>22016.862219999995</v>
      </c>
      <c r="B1828">
        <v>10.7622</v>
      </c>
      <c r="C1828">
        <v>1.3086100000000001</v>
      </c>
      <c r="D1828">
        <v>1.0592600000000001</v>
      </c>
      <c r="E1828">
        <v>1.11517</v>
      </c>
      <c r="F1828">
        <v>0.40905599999999998</v>
      </c>
      <c r="G1828">
        <v>0.88438399999999995</v>
      </c>
      <c r="H1828">
        <v>3.5129899999999998</v>
      </c>
      <c r="I1828">
        <v>0.30566399999999999</v>
      </c>
      <c r="J1828">
        <v>1.7861100000000001</v>
      </c>
    </row>
    <row r="1829" spans="1:10" x14ac:dyDescent="0.3">
      <c r="A1829">
        <f t="shared" si="28"/>
        <v>22027.926919999994</v>
      </c>
      <c r="B1829">
        <v>11.0647</v>
      </c>
      <c r="C1829">
        <v>1.35866</v>
      </c>
      <c r="D1829">
        <v>1.06454</v>
      </c>
      <c r="E1829">
        <v>1.11514</v>
      </c>
      <c r="F1829">
        <v>0.407808</v>
      </c>
      <c r="G1829">
        <v>0.88150399999999995</v>
      </c>
      <c r="H1829">
        <v>3.5164200000000001</v>
      </c>
      <c r="I1829">
        <v>0.30598399999999998</v>
      </c>
      <c r="J1829">
        <v>1.78285</v>
      </c>
    </row>
    <row r="1830" spans="1:10" x14ac:dyDescent="0.3">
      <c r="A1830">
        <f t="shared" si="28"/>
        <v>22038.834019999995</v>
      </c>
      <c r="B1830">
        <v>10.9071</v>
      </c>
      <c r="C1830">
        <v>1.3301799999999999</v>
      </c>
      <c r="D1830">
        <v>1.0471699999999999</v>
      </c>
      <c r="E1830">
        <v>1.11517</v>
      </c>
      <c r="F1830">
        <v>0.40937600000000002</v>
      </c>
      <c r="G1830">
        <v>0.89155200000000001</v>
      </c>
      <c r="H1830">
        <v>3.5197400000000001</v>
      </c>
      <c r="I1830">
        <v>0.304896</v>
      </c>
      <c r="J1830">
        <v>1.78349</v>
      </c>
    </row>
    <row r="1831" spans="1:10" x14ac:dyDescent="0.3">
      <c r="A1831">
        <f t="shared" si="28"/>
        <v>22049.687419999995</v>
      </c>
      <c r="B1831">
        <v>10.853400000000001</v>
      </c>
      <c r="C1831">
        <v>1.2722199999999999</v>
      </c>
      <c r="D1831">
        <v>1.06986</v>
      </c>
      <c r="E1831">
        <v>1.11328</v>
      </c>
      <c r="F1831">
        <v>0.40883199999999997</v>
      </c>
      <c r="G1831">
        <v>0.88704000000000005</v>
      </c>
      <c r="H1831">
        <v>3.5041899999999999</v>
      </c>
      <c r="I1831">
        <v>0.30575999999999998</v>
      </c>
      <c r="J1831">
        <v>1.7824</v>
      </c>
    </row>
    <row r="1832" spans="1:10" x14ac:dyDescent="0.3">
      <c r="A1832">
        <f t="shared" si="28"/>
        <v>22060.774119999995</v>
      </c>
      <c r="B1832">
        <v>11.0867</v>
      </c>
      <c r="C1832">
        <v>1.28227</v>
      </c>
      <c r="D1832">
        <v>1.1493100000000001</v>
      </c>
      <c r="E1832">
        <v>1.11408</v>
      </c>
      <c r="F1832">
        <v>0.41008</v>
      </c>
      <c r="G1832">
        <v>0.88095999999999997</v>
      </c>
      <c r="H1832">
        <v>3.5201899999999999</v>
      </c>
      <c r="I1832">
        <v>0.30540800000000001</v>
      </c>
      <c r="J1832">
        <v>1.7821400000000001</v>
      </c>
    </row>
    <row r="1833" spans="1:10" x14ac:dyDescent="0.3">
      <c r="A1833">
        <f t="shared" si="28"/>
        <v>22071.712919999994</v>
      </c>
      <c r="B1833">
        <v>10.938800000000001</v>
      </c>
      <c r="C1833">
        <v>1.3117799999999999</v>
      </c>
      <c r="D1833">
        <v>1.0654999999999999</v>
      </c>
      <c r="E1833">
        <v>1.1121000000000001</v>
      </c>
      <c r="F1833">
        <v>0.40982400000000002</v>
      </c>
      <c r="G1833">
        <v>0.88063999999999998</v>
      </c>
      <c r="H1833">
        <v>3.50922</v>
      </c>
      <c r="I1833">
        <v>0.30601600000000001</v>
      </c>
      <c r="J1833">
        <v>1.7831699999999999</v>
      </c>
    </row>
    <row r="1834" spans="1:10" x14ac:dyDescent="0.3">
      <c r="A1834">
        <f t="shared" si="28"/>
        <v>22082.447719999993</v>
      </c>
      <c r="B1834">
        <v>10.7348</v>
      </c>
      <c r="C1834">
        <v>1.2614700000000001</v>
      </c>
      <c r="D1834">
        <v>1.07494</v>
      </c>
      <c r="E1834">
        <v>1.11632</v>
      </c>
      <c r="F1834">
        <v>0.409472</v>
      </c>
      <c r="G1834">
        <v>0.88092800000000004</v>
      </c>
      <c r="H1834">
        <v>3.5329000000000002</v>
      </c>
      <c r="I1834">
        <v>0.30579200000000001</v>
      </c>
      <c r="J1834">
        <v>1.78528</v>
      </c>
    </row>
    <row r="1835" spans="1:10" x14ac:dyDescent="0.3">
      <c r="A1835">
        <f t="shared" si="28"/>
        <v>22093.526319999994</v>
      </c>
      <c r="B1835">
        <v>11.0786</v>
      </c>
      <c r="C1835">
        <v>1.3016000000000001</v>
      </c>
      <c r="D1835">
        <v>1.3518399999999999</v>
      </c>
      <c r="E1835">
        <v>1.11619</v>
      </c>
      <c r="F1835">
        <v>0.40950399999999998</v>
      </c>
      <c r="G1835">
        <v>0.88460799999999995</v>
      </c>
      <c r="H1835">
        <v>3.5290599999999999</v>
      </c>
      <c r="I1835">
        <v>0.30592000000000003</v>
      </c>
      <c r="J1835">
        <v>1.7881</v>
      </c>
    </row>
    <row r="1836" spans="1:10" x14ac:dyDescent="0.3">
      <c r="A1836">
        <f t="shared" si="28"/>
        <v>22104.147619999992</v>
      </c>
      <c r="B1836">
        <v>10.6213</v>
      </c>
      <c r="C1836">
        <v>1.29434</v>
      </c>
      <c r="D1836">
        <v>1.06477</v>
      </c>
      <c r="E1836">
        <v>1.1171199999999999</v>
      </c>
      <c r="F1836">
        <v>0.40870400000000001</v>
      </c>
      <c r="G1836">
        <v>0.89545600000000003</v>
      </c>
      <c r="H1836">
        <v>3.5295999999999998</v>
      </c>
      <c r="I1836">
        <v>0.30569600000000002</v>
      </c>
      <c r="J1836">
        <v>1.79139</v>
      </c>
    </row>
    <row r="1837" spans="1:10" x14ac:dyDescent="0.3">
      <c r="A1837">
        <f t="shared" si="28"/>
        <v>22115.196319999992</v>
      </c>
      <c r="B1837">
        <v>11.0487</v>
      </c>
      <c r="C1837">
        <v>1.2257</v>
      </c>
      <c r="D1837">
        <v>1.06189</v>
      </c>
      <c r="E1837">
        <v>1.1155200000000001</v>
      </c>
      <c r="F1837">
        <v>0.40828799999999998</v>
      </c>
      <c r="G1837">
        <v>0.892096</v>
      </c>
      <c r="H1837">
        <v>3.5469400000000002</v>
      </c>
      <c r="I1837">
        <v>0.305344</v>
      </c>
      <c r="J1837">
        <v>1.79491</v>
      </c>
    </row>
    <row r="1838" spans="1:10" x14ac:dyDescent="0.3">
      <c r="A1838">
        <f t="shared" si="28"/>
        <v>22126.197619999992</v>
      </c>
      <c r="B1838">
        <v>11.001300000000001</v>
      </c>
      <c r="C1838">
        <v>1.2440599999999999</v>
      </c>
      <c r="D1838">
        <v>1.2412799999999999</v>
      </c>
      <c r="E1838">
        <v>1.19059</v>
      </c>
      <c r="F1838">
        <v>0.40867199999999998</v>
      </c>
      <c r="G1838">
        <v>0.88755200000000001</v>
      </c>
      <c r="H1838">
        <v>3.5453399999999999</v>
      </c>
      <c r="I1838">
        <v>0.30486400000000002</v>
      </c>
      <c r="J1838">
        <v>1.79888</v>
      </c>
    </row>
    <row r="1839" spans="1:10" x14ac:dyDescent="0.3">
      <c r="A1839">
        <f t="shared" si="28"/>
        <v>22136.937819999992</v>
      </c>
      <c r="B1839">
        <v>10.7402</v>
      </c>
      <c r="C1839">
        <v>1.2291799999999999</v>
      </c>
      <c r="D1839">
        <v>1.0703400000000001</v>
      </c>
      <c r="E1839">
        <v>1.1158399999999999</v>
      </c>
      <c r="F1839">
        <v>0.40915200000000002</v>
      </c>
      <c r="G1839">
        <v>0.88697599999999999</v>
      </c>
      <c r="H1839">
        <v>3.54013</v>
      </c>
      <c r="I1839">
        <v>0.30768000000000001</v>
      </c>
      <c r="J1839">
        <v>1.80576</v>
      </c>
    </row>
    <row r="1840" spans="1:10" x14ac:dyDescent="0.3">
      <c r="A1840">
        <f t="shared" si="28"/>
        <v>22147.861819999991</v>
      </c>
      <c r="B1840">
        <v>10.923999999999999</v>
      </c>
      <c r="C1840">
        <v>1.19245</v>
      </c>
      <c r="D1840">
        <v>1.04301</v>
      </c>
      <c r="E1840">
        <v>1.11158</v>
      </c>
      <c r="F1840">
        <v>0.40960000000000002</v>
      </c>
      <c r="G1840">
        <v>0.89792000000000005</v>
      </c>
      <c r="H1840">
        <v>3.5545</v>
      </c>
      <c r="I1840">
        <v>0.30601600000000001</v>
      </c>
      <c r="J1840">
        <v>1.8159400000000001</v>
      </c>
    </row>
    <row r="1841" spans="1:10" x14ac:dyDescent="0.3">
      <c r="A1841">
        <f t="shared" si="28"/>
        <v>22158.877619999992</v>
      </c>
      <c r="B1841">
        <v>11.0158</v>
      </c>
      <c r="C1841">
        <v>1.21126</v>
      </c>
      <c r="D1841">
        <v>1.3914599999999999</v>
      </c>
      <c r="E1841">
        <v>1.11734</v>
      </c>
      <c r="F1841">
        <v>0.48537599999999997</v>
      </c>
      <c r="G1841">
        <v>0.89734400000000003</v>
      </c>
      <c r="H1841">
        <v>3.5390100000000002</v>
      </c>
      <c r="I1841">
        <v>0.30492799999999998</v>
      </c>
      <c r="J1841">
        <v>1.8262100000000001</v>
      </c>
    </row>
    <row r="1842" spans="1:10" x14ac:dyDescent="0.3">
      <c r="A1842">
        <f t="shared" si="28"/>
        <v>22169.58851999999</v>
      </c>
      <c r="B1842">
        <v>10.710900000000001</v>
      </c>
      <c r="C1842">
        <v>1.2174400000000001</v>
      </c>
      <c r="D1842">
        <v>1.07117</v>
      </c>
      <c r="E1842">
        <v>1.11578</v>
      </c>
      <c r="F1842">
        <v>0.40828799999999998</v>
      </c>
      <c r="G1842">
        <v>0.897536</v>
      </c>
      <c r="H1842">
        <v>3.5426600000000001</v>
      </c>
      <c r="I1842">
        <v>0.30553599999999997</v>
      </c>
      <c r="J1842">
        <v>1.83456</v>
      </c>
    </row>
    <row r="1843" spans="1:10" x14ac:dyDescent="0.3">
      <c r="A1843">
        <f t="shared" si="28"/>
        <v>22180.74651999999</v>
      </c>
      <c r="B1843">
        <v>11.157999999999999</v>
      </c>
      <c r="C1843">
        <v>1.2357400000000001</v>
      </c>
      <c r="D1843">
        <v>1.04541</v>
      </c>
      <c r="E1843">
        <v>1.1153900000000001</v>
      </c>
      <c r="F1843">
        <v>0.40864</v>
      </c>
      <c r="G1843">
        <v>0.91699200000000003</v>
      </c>
      <c r="H1843">
        <v>3.53206</v>
      </c>
      <c r="I1843">
        <v>0.30656</v>
      </c>
      <c r="J1843">
        <v>1.8443799999999999</v>
      </c>
    </row>
    <row r="1844" spans="1:10" x14ac:dyDescent="0.3">
      <c r="A1844">
        <f t="shared" si="28"/>
        <v>22191.78551999999</v>
      </c>
      <c r="B1844">
        <v>11.039</v>
      </c>
      <c r="C1844">
        <v>1.18086</v>
      </c>
      <c r="D1844">
        <v>1.0563199999999999</v>
      </c>
      <c r="E1844">
        <v>1.3376600000000001</v>
      </c>
      <c r="F1844">
        <v>0.48297600000000002</v>
      </c>
      <c r="G1844">
        <v>0.91641600000000001</v>
      </c>
      <c r="H1844">
        <v>3.5547499999999999</v>
      </c>
      <c r="I1844">
        <v>0.30636799999999997</v>
      </c>
      <c r="J1844">
        <v>1.8554600000000001</v>
      </c>
    </row>
    <row r="1845" spans="1:10" x14ac:dyDescent="0.3">
      <c r="A1845">
        <f t="shared" si="28"/>
        <v>22202.469519999991</v>
      </c>
      <c r="B1845">
        <v>10.683999999999999</v>
      </c>
      <c r="C1845">
        <v>1.21821</v>
      </c>
      <c r="D1845">
        <v>1.0703</v>
      </c>
      <c r="E1845">
        <v>1.11616</v>
      </c>
      <c r="F1845">
        <v>0.40988799999999997</v>
      </c>
      <c r="G1845">
        <v>0.91747199999999995</v>
      </c>
      <c r="H1845">
        <v>3.56</v>
      </c>
      <c r="I1845">
        <v>0.30630400000000002</v>
      </c>
      <c r="J1845">
        <v>1.8633299999999999</v>
      </c>
    </row>
    <row r="1846" spans="1:10" x14ac:dyDescent="0.3">
      <c r="A1846">
        <f t="shared" si="28"/>
        <v>22213.568919999991</v>
      </c>
      <c r="B1846">
        <v>11.099399999999999</v>
      </c>
      <c r="C1846">
        <v>1.17571</v>
      </c>
      <c r="D1846">
        <v>1.0581400000000001</v>
      </c>
      <c r="E1846">
        <v>1.1159699999999999</v>
      </c>
      <c r="F1846">
        <v>0.40992000000000001</v>
      </c>
      <c r="G1846">
        <v>0.92127999999999999</v>
      </c>
      <c r="H1846">
        <v>3.5550700000000002</v>
      </c>
      <c r="I1846">
        <v>0.30691200000000002</v>
      </c>
      <c r="J1846">
        <v>1.8707199999999999</v>
      </c>
    </row>
    <row r="1847" spans="1:10" x14ac:dyDescent="0.3">
      <c r="A1847">
        <f t="shared" si="28"/>
        <v>22224.631519999992</v>
      </c>
      <c r="B1847">
        <v>11.0626</v>
      </c>
      <c r="C1847">
        <v>1.1749099999999999</v>
      </c>
      <c r="D1847">
        <v>1.0569900000000001</v>
      </c>
      <c r="E1847">
        <v>1.1147800000000001</v>
      </c>
      <c r="F1847">
        <v>0.61366399999999999</v>
      </c>
      <c r="G1847">
        <v>0.91708800000000001</v>
      </c>
      <c r="H1847">
        <v>3.55802</v>
      </c>
      <c r="I1847">
        <v>0.30614400000000003</v>
      </c>
      <c r="J1847">
        <v>1.87757</v>
      </c>
    </row>
    <row r="1848" spans="1:10" x14ac:dyDescent="0.3">
      <c r="A1848">
        <f t="shared" si="28"/>
        <v>22235.36961999999</v>
      </c>
      <c r="B1848">
        <v>10.738099999999999</v>
      </c>
      <c r="C1848">
        <v>1.18787</v>
      </c>
      <c r="D1848">
        <v>1.0364199999999999</v>
      </c>
      <c r="E1848">
        <v>1.1194200000000001</v>
      </c>
      <c r="F1848">
        <v>0.410912</v>
      </c>
      <c r="G1848">
        <v>0.91295999999999999</v>
      </c>
      <c r="H1848">
        <v>3.5615999999999999</v>
      </c>
      <c r="I1848">
        <v>0.30377599999999999</v>
      </c>
      <c r="J1848">
        <v>1.8845400000000001</v>
      </c>
    </row>
    <row r="1849" spans="1:10" x14ac:dyDescent="0.3">
      <c r="A1849">
        <f t="shared" si="28"/>
        <v>22246.427319999992</v>
      </c>
      <c r="B1849">
        <v>11.057700000000001</v>
      </c>
      <c r="C1849">
        <v>1.23994</v>
      </c>
      <c r="D1849">
        <v>1.07501</v>
      </c>
      <c r="E1849">
        <v>1.11466</v>
      </c>
      <c r="F1849">
        <v>0.409024</v>
      </c>
      <c r="G1849">
        <v>0.92771199999999998</v>
      </c>
      <c r="H1849">
        <v>3.56006</v>
      </c>
      <c r="I1849">
        <v>0.30768000000000001</v>
      </c>
      <c r="J1849">
        <v>1.8871</v>
      </c>
    </row>
    <row r="1850" spans="1:10" x14ac:dyDescent="0.3">
      <c r="A1850">
        <f t="shared" si="28"/>
        <v>22257.373419999993</v>
      </c>
      <c r="B1850">
        <v>10.946099999999999</v>
      </c>
      <c r="C1850">
        <v>1.09914</v>
      </c>
      <c r="D1850">
        <v>1.056</v>
      </c>
      <c r="E1850">
        <v>1.11757</v>
      </c>
      <c r="F1850">
        <v>0.61513600000000002</v>
      </c>
      <c r="G1850">
        <v>0.92796800000000002</v>
      </c>
      <c r="H1850">
        <v>3.55437</v>
      </c>
      <c r="I1850">
        <v>0.30588799999999999</v>
      </c>
      <c r="J1850">
        <v>1.8887400000000001</v>
      </c>
    </row>
    <row r="1851" spans="1:10" x14ac:dyDescent="0.3">
      <c r="A1851">
        <f t="shared" si="28"/>
        <v>22268.234919999992</v>
      </c>
      <c r="B1851">
        <v>10.861499999999999</v>
      </c>
      <c r="C1851">
        <v>1.1656599999999999</v>
      </c>
      <c r="D1851">
        <v>1.0382400000000001</v>
      </c>
      <c r="E1851">
        <v>1.11843</v>
      </c>
      <c r="F1851">
        <v>0.40988799999999997</v>
      </c>
      <c r="G1851">
        <v>0.92102399999999995</v>
      </c>
      <c r="H1851">
        <v>3.55728</v>
      </c>
      <c r="I1851">
        <v>0.316608</v>
      </c>
      <c r="J1851">
        <v>1.88931</v>
      </c>
    </row>
    <row r="1852" spans="1:10" x14ac:dyDescent="0.3">
      <c r="A1852">
        <f t="shared" si="28"/>
        <v>22279.310519999992</v>
      </c>
      <c r="B1852">
        <v>11.0756</v>
      </c>
      <c r="C1852">
        <v>1.13334</v>
      </c>
      <c r="D1852">
        <v>1.06019</v>
      </c>
      <c r="E1852">
        <v>1.1153599999999999</v>
      </c>
      <c r="F1852">
        <v>0.410688</v>
      </c>
      <c r="G1852">
        <v>0.91811200000000004</v>
      </c>
      <c r="H1852">
        <v>3.5648</v>
      </c>
      <c r="I1852">
        <v>0.30640000000000001</v>
      </c>
      <c r="J1852">
        <v>1.89117</v>
      </c>
    </row>
    <row r="1853" spans="1:10" x14ac:dyDescent="0.3">
      <c r="A1853">
        <f t="shared" si="28"/>
        <v>22290.389119999993</v>
      </c>
      <c r="B1853">
        <v>11.0786</v>
      </c>
      <c r="C1853">
        <v>1.0968</v>
      </c>
      <c r="D1853">
        <v>1.04938</v>
      </c>
      <c r="E1853">
        <v>1.11686</v>
      </c>
      <c r="F1853">
        <v>0.41062399999999999</v>
      </c>
      <c r="G1853">
        <v>0.924288</v>
      </c>
      <c r="H1853">
        <v>3.5574400000000002</v>
      </c>
      <c r="I1853">
        <v>0.30512</v>
      </c>
      <c r="J1853">
        <v>1.8971800000000001</v>
      </c>
    </row>
    <row r="1854" spans="1:10" x14ac:dyDescent="0.3">
      <c r="A1854">
        <f t="shared" si="28"/>
        <v>22301.145019999993</v>
      </c>
      <c r="B1854">
        <v>10.7559</v>
      </c>
      <c r="C1854">
        <v>1.1126100000000001</v>
      </c>
      <c r="D1854">
        <v>1.0774699999999999</v>
      </c>
      <c r="E1854">
        <v>1.1153900000000001</v>
      </c>
      <c r="F1854">
        <v>0.409856</v>
      </c>
      <c r="G1854">
        <v>0.91622400000000004</v>
      </c>
      <c r="H1854">
        <v>3.55802</v>
      </c>
      <c r="I1854">
        <v>0.30588799999999999</v>
      </c>
      <c r="J1854">
        <v>1.89808</v>
      </c>
    </row>
    <row r="1855" spans="1:10" x14ac:dyDescent="0.3">
      <c r="A1855">
        <f t="shared" si="28"/>
        <v>22312.145419999993</v>
      </c>
      <c r="B1855">
        <v>11.000400000000001</v>
      </c>
      <c r="C1855">
        <v>1.11347</v>
      </c>
      <c r="D1855">
        <v>1.0459799999999999</v>
      </c>
      <c r="E1855">
        <v>1.1182399999999999</v>
      </c>
      <c r="F1855">
        <v>0.40982400000000002</v>
      </c>
      <c r="G1855">
        <v>0.92332800000000004</v>
      </c>
      <c r="H1855">
        <v>3.5498599999999998</v>
      </c>
      <c r="I1855">
        <v>0.30585600000000002</v>
      </c>
      <c r="J1855">
        <v>1.8995500000000001</v>
      </c>
    </row>
    <row r="1856" spans="1:10" x14ac:dyDescent="0.3">
      <c r="A1856">
        <f t="shared" si="28"/>
        <v>22323.147619999992</v>
      </c>
      <c r="B1856">
        <v>11.0022</v>
      </c>
      <c r="C1856">
        <v>1.0982099999999999</v>
      </c>
      <c r="D1856">
        <v>1.0473600000000001</v>
      </c>
      <c r="E1856">
        <v>1.1142700000000001</v>
      </c>
      <c r="F1856">
        <v>0.40979199999999999</v>
      </c>
      <c r="G1856">
        <v>0.92188800000000004</v>
      </c>
      <c r="H1856">
        <v>3.5554199999999998</v>
      </c>
      <c r="I1856">
        <v>0.30528</v>
      </c>
      <c r="J1856">
        <v>1.9050199999999999</v>
      </c>
    </row>
    <row r="1857" spans="1:10" x14ac:dyDescent="0.3">
      <c r="A1857">
        <f t="shared" si="28"/>
        <v>22333.763719999992</v>
      </c>
      <c r="B1857">
        <v>10.616099999999999</v>
      </c>
      <c r="C1857">
        <v>1.09683</v>
      </c>
      <c r="D1857">
        <v>1.0479400000000001</v>
      </c>
      <c r="E1857">
        <v>1.11456</v>
      </c>
      <c r="F1857">
        <v>0.40998400000000002</v>
      </c>
      <c r="G1857">
        <v>0.92176000000000002</v>
      </c>
      <c r="H1857">
        <v>3.552</v>
      </c>
      <c r="I1857">
        <v>0.30838399999999999</v>
      </c>
      <c r="J1857">
        <v>1.90368</v>
      </c>
    </row>
    <row r="1858" spans="1:10" x14ac:dyDescent="0.3">
      <c r="A1858">
        <f t="shared" si="28"/>
        <v>22344.80151999999</v>
      </c>
      <c r="B1858">
        <v>11.037800000000001</v>
      </c>
      <c r="C1858">
        <v>1.0974999999999999</v>
      </c>
      <c r="D1858">
        <v>1.0522199999999999</v>
      </c>
      <c r="E1858">
        <v>1.1150100000000001</v>
      </c>
      <c r="F1858">
        <v>0.40918399999999999</v>
      </c>
      <c r="G1858">
        <v>0.92070399999999997</v>
      </c>
      <c r="H1858">
        <v>3.5403199999999999</v>
      </c>
      <c r="I1858">
        <v>0.30518400000000001</v>
      </c>
      <c r="J1858">
        <v>1.9036500000000001</v>
      </c>
    </row>
    <row r="1859" spans="1:10" x14ac:dyDescent="0.3">
      <c r="A1859">
        <f t="shared" si="28"/>
        <v>22355.67361999999</v>
      </c>
      <c r="B1859">
        <v>10.8721</v>
      </c>
      <c r="C1859">
        <v>1.0861400000000001</v>
      </c>
      <c r="D1859">
        <v>1.04077</v>
      </c>
      <c r="E1859">
        <v>1.1153</v>
      </c>
      <c r="F1859">
        <v>0.40976000000000001</v>
      </c>
      <c r="G1859">
        <v>0.91808000000000001</v>
      </c>
      <c r="H1859">
        <v>3.5428799999999998</v>
      </c>
      <c r="I1859">
        <v>0.30566399999999999</v>
      </c>
      <c r="J1859">
        <v>1.9051199999999999</v>
      </c>
    </row>
    <row r="1860" spans="1:10" x14ac:dyDescent="0.3">
      <c r="A1860">
        <f t="shared" ref="A1860:A1923" si="29">SUM(A1859, B1860)</f>
        <v>22366.373319999992</v>
      </c>
      <c r="B1860">
        <v>10.6997</v>
      </c>
      <c r="C1860">
        <v>1.1001300000000001</v>
      </c>
      <c r="D1860">
        <v>1.0632299999999999</v>
      </c>
      <c r="E1860">
        <v>1.1175999999999999</v>
      </c>
      <c r="F1860">
        <v>0.41136</v>
      </c>
      <c r="G1860">
        <v>0.92316799999999999</v>
      </c>
      <c r="H1860">
        <v>3.54637</v>
      </c>
      <c r="I1860">
        <v>0.304672</v>
      </c>
      <c r="J1860">
        <v>1.90768</v>
      </c>
    </row>
    <row r="1861" spans="1:10" x14ac:dyDescent="0.3">
      <c r="A1861">
        <f t="shared" si="29"/>
        <v>22377.507419999991</v>
      </c>
      <c r="B1861">
        <v>11.1341</v>
      </c>
      <c r="C1861">
        <v>1.4474199999999999</v>
      </c>
      <c r="D1861">
        <v>1.17082</v>
      </c>
      <c r="E1861">
        <v>1.11286</v>
      </c>
      <c r="F1861">
        <v>0.40927999999999998</v>
      </c>
      <c r="G1861">
        <v>0.91776000000000002</v>
      </c>
      <c r="H1861">
        <v>3.5420500000000001</v>
      </c>
      <c r="I1861">
        <v>0.30553599999999997</v>
      </c>
      <c r="J1861">
        <v>1.9110100000000001</v>
      </c>
    </row>
    <row r="1862" spans="1:10" x14ac:dyDescent="0.3">
      <c r="A1862">
        <f t="shared" si="29"/>
        <v>22388.187219999993</v>
      </c>
      <c r="B1862">
        <v>10.6798</v>
      </c>
      <c r="C1862">
        <v>1.1038399999999999</v>
      </c>
      <c r="D1862">
        <v>1.0343</v>
      </c>
      <c r="E1862">
        <v>1.11741</v>
      </c>
      <c r="F1862">
        <v>0.40927999999999998</v>
      </c>
      <c r="G1862">
        <v>0.92915199999999998</v>
      </c>
      <c r="H1862">
        <v>3.5414400000000001</v>
      </c>
      <c r="I1862">
        <v>0.30582399999999998</v>
      </c>
      <c r="J1862">
        <v>1.9121300000000001</v>
      </c>
    </row>
    <row r="1863" spans="1:10" x14ac:dyDescent="0.3">
      <c r="A1863">
        <f t="shared" si="29"/>
        <v>22399.397719999994</v>
      </c>
      <c r="B1863">
        <v>11.2105</v>
      </c>
      <c r="C1863">
        <v>1.07683</v>
      </c>
      <c r="D1863">
        <v>1.0668500000000001</v>
      </c>
      <c r="E1863">
        <v>1.1166400000000001</v>
      </c>
      <c r="F1863">
        <v>0.40982400000000002</v>
      </c>
      <c r="G1863">
        <v>0.94288000000000005</v>
      </c>
      <c r="H1863">
        <v>3.5467200000000001</v>
      </c>
      <c r="I1863">
        <v>0.306336</v>
      </c>
      <c r="J1863">
        <v>1.91229</v>
      </c>
    </row>
    <row r="1864" spans="1:10" x14ac:dyDescent="0.3">
      <c r="A1864">
        <f t="shared" si="29"/>
        <v>22410.341619999992</v>
      </c>
      <c r="B1864">
        <v>10.943899999999999</v>
      </c>
      <c r="C1864">
        <v>1.07315</v>
      </c>
      <c r="D1864">
        <v>1.3486400000000001</v>
      </c>
      <c r="E1864">
        <v>1.1159399999999999</v>
      </c>
      <c r="F1864">
        <v>0.41055999999999998</v>
      </c>
      <c r="G1864">
        <v>0.92979199999999995</v>
      </c>
      <c r="H1864">
        <v>3.54061</v>
      </c>
      <c r="I1864">
        <v>0.30508800000000003</v>
      </c>
      <c r="J1864">
        <v>1.9167000000000001</v>
      </c>
    </row>
    <row r="1865" spans="1:10" x14ac:dyDescent="0.3">
      <c r="A1865">
        <f t="shared" si="29"/>
        <v>22421.10651999999</v>
      </c>
      <c r="B1865">
        <v>10.764900000000001</v>
      </c>
      <c r="C1865">
        <v>1.08717</v>
      </c>
      <c r="D1865">
        <v>1.0514600000000001</v>
      </c>
      <c r="E1865">
        <v>1.1152</v>
      </c>
      <c r="F1865">
        <v>0.40870400000000001</v>
      </c>
      <c r="G1865">
        <v>0.9304</v>
      </c>
      <c r="H1865">
        <v>3.53539</v>
      </c>
      <c r="I1865">
        <v>0.304896</v>
      </c>
      <c r="J1865">
        <v>1.91581</v>
      </c>
    </row>
    <row r="1866" spans="1:10" x14ac:dyDescent="0.3">
      <c r="A1866">
        <f t="shared" si="29"/>
        <v>22432.000919999991</v>
      </c>
      <c r="B1866">
        <v>10.894399999999999</v>
      </c>
      <c r="C1866">
        <v>1.07101</v>
      </c>
      <c r="D1866">
        <v>1.05549</v>
      </c>
      <c r="E1866">
        <v>1.1175999999999999</v>
      </c>
      <c r="F1866">
        <v>0.40825600000000001</v>
      </c>
      <c r="G1866">
        <v>0.94345599999999996</v>
      </c>
      <c r="H1866">
        <v>3.5377900000000002</v>
      </c>
      <c r="I1866">
        <v>0.30464000000000002</v>
      </c>
      <c r="J1866">
        <v>1.92208</v>
      </c>
    </row>
    <row r="1867" spans="1:10" x14ac:dyDescent="0.3">
      <c r="A1867">
        <f t="shared" si="29"/>
        <v>22443.029419999992</v>
      </c>
      <c r="B1867">
        <v>11.028499999999999</v>
      </c>
      <c r="C1867">
        <v>1.0736300000000001</v>
      </c>
      <c r="D1867">
        <v>1.2957799999999999</v>
      </c>
      <c r="E1867">
        <v>1.11616</v>
      </c>
      <c r="F1867">
        <v>0.48115200000000002</v>
      </c>
      <c r="G1867">
        <v>0.94099200000000005</v>
      </c>
      <c r="H1867">
        <v>3.5401899999999999</v>
      </c>
      <c r="I1867">
        <v>0.30540800000000001</v>
      </c>
      <c r="J1867">
        <v>1.9193899999999999</v>
      </c>
    </row>
    <row r="1868" spans="1:10" x14ac:dyDescent="0.3">
      <c r="A1868">
        <f t="shared" si="29"/>
        <v>22453.659419999993</v>
      </c>
      <c r="B1868">
        <v>10.63</v>
      </c>
      <c r="C1868">
        <v>1.0831999999999999</v>
      </c>
      <c r="D1868">
        <v>1.0580499999999999</v>
      </c>
      <c r="E1868">
        <v>1.1129899999999999</v>
      </c>
      <c r="F1868">
        <v>0.40864</v>
      </c>
      <c r="G1868">
        <v>0.93398400000000004</v>
      </c>
      <c r="H1868">
        <v>3.5396800000000002</v>
      </c>
      <c r="I1868">
        <v>0.30662400000000001</v>
      </c>
      <c r="J1868">
        <v>1.9196800000000001</v>
      </c>
    </row>
    <row r="1869" spans="1:10" x14ac:dyDescent="0.3">
      <c r="A1869">
        <f t="shared" si="29"/>
        <v>22464.775419999994</v>
      </c>
      <c r="B1869">
        <v>11.116</v>
      </c>
      <c r="C1869">
        <v>1.0720000000000001</v>
      </c>
      <c r="D1869">
        <v>1.04864</v>
      </c>
      <c r="E1869">
        <v>1.1187499999999999</v>
      </c>
      <c r="F1869">
        <v>0.41161599999999998</v>
      </c>
      <c r="G1869">
        <v>0.92422400000000005</v>
      </c>
      <c r="H1869">
        <v>3.5320999999999998</v>
      </c>
      <c r="I1869">
        <v>0.30569600000000002</v>
      </c>
      <c r="J1869">
        <v>1.9190100000000001</v>
      </c>
    </row>
    <row r="1870" spans="1:10" x14ac:dyDescent="0.3">
      <c r="A1870">
        <f t="shared" si="29"/>
        <v>22475.663519999995</v>
      </c>
      <c r="B1870">
        <v>10.8881</v>
      </c>
      <c r="C1870">
        <v>1.0619499999999999</v>
      </c>
      <c r="D1870">
        <v>1.0370600000000001</v>
      </c>
      <c r="E1870">
        <v>1.3246100000000001</v>
      </c>
      <c r="F1870">
        <v>0.48121599999999998</v>
      </c>
      <c r="G1870">
        <v>0.92076800000000003</v>
      </c>
      <c r="H1870">
        <v>3.5319400000000001</v>
      </c>
      <c r="I1870">
        <v>0.304672</v>
      </c>
      <c r="J1870">
        <v>1.91869</v>
      </c>
    </row>
    <row r="1871" spans="1:10" x14ac:dyDescent="0.3">
      <c r="A1871">
        <f t="shared" si="29"/>
        <v>22486.387719999995</v>
      </c>
      <c r="B1871">
        <v>10.7242</v>
      </c>
      <c r="C1871">
        <v>1.21315</v>
      </c>
      <c r="D1871">
        <v>1.07107</v>
      </c>
      <c r="E1871">
        <v>1.11459</v>
      </c>
      <c r="F1871">
        <v>0.41177599999999998</v>
      </c>
      <c r="G1871">
        <v>0.92377600000000004</v>
      </c>
      <c r="H1871">
        <v>3.53498</v>
      </c>
      <c r="I1871">
        <v>0.30505599999999999</v>
      </c>
      <c r="J1871">
        <v>1.9259500000000001</v>
      </c>
    </row>
    <row r="1872" spans="1:10" x14ac:dyDescent="0.3">
      <c r="A1872">
        <f t="shared" si="29"/>
        <v>22497.236619999996</v>
      </c>
      <c r="B1872">
        <v>10.8489</v>
      </c>
      <c r="C1872">
        <v>1.0403199999999999</v>
      </c>
      <c r="D1872">
        <v>1.0506899999999999</v>
      </c>
      <c r="E1872">
        <v>1.1172200000000001</v>
      </c>
      <c r="F1872">
        <v>0.41055999999999998</v>
      </c>
      <c r="G1872">
        <v>0.91961599999999999</v>
      </c>
      <c r="H1872">
        <v>3.5266199999999999</v>
      </c>
      <c r="I1872">
        <v>0.305504</v>
      </c>
      <c r="J1872">
        <v>1.92</v>
      </c>
    </row>
    <row r="1873" spans="1:10" x14ac:dyDescent="0.3">
      <c r="A1873">
        <f t="shared" si="29"/>
        <v>22508.387019999995</v>
      </c>
      <c r="B1873">
        <v>11.150399999999999</v>
      </c>
      <c r="C1873">
        <v>1.01379</v>
      </c>
      <c r="D1873">
        <v>1.0271399999999999</v>
      </c>
      <c r="E1873">
        <v>1.11402</v>
      </c>
      <c r="F1873">
        <v>0.74019199999999996</v>
      </c>
      <c r="G1873">
        <v>0.92745599999999995</v>
      </c>
      <c r="H1873">
        <v>3.5382400000000001</v>
      </c>
      <c r="I1873">
        <v>0.30464000000000002</v>
      </c>
      <c r="J1873">
        <v>1.92509</v>
      </c>
    </row>
    <row r="1874" spans="1:10" x14ac:dyDescent="0.3">
      <c r="A1874">
        <f t="shared" si="29"/>
        <v>22519.080719999994</v>
      </c>
      <c r="B1874">
        <v>10.6937</v>
      </c>
      <c r="C1874">
        <v>1.0391999999999999</v>
      </c>
      <c r="D1874">
        <v>1.06534</v>
      </c>
      <c r="E1874">
        <v>1.1176600000000001</v>
      </c>
      <c r="F1874">
        <v>0.412192</v>
      </c>
      <c r="G1874">
        <v>0.93369599999999997</v>
      </c>
      <c r="H1874">
        <v>3.5327999999999999</v>
      </c>
      <c r="I1874">
        <v>0.304672</v>
      </c>
      <c r="J1874">
        <v>1.9227799999999999</v>
      </c>
    </row>
    <row r="1875" spans="1:10" x14ac:dyDescent="0.3">
      <c r="A1875">
        <f t="shared" si="29"/>
        <v>22530.054519999994</v>
      </c>
      <c r="B1875">
        <v>10.973800000000001</v>
      </c>
      <c r="C1875">
        <v>1.0528</v>
      </c>
      <c r="D1875">
        <v>1.0632600000000001</v>
      </c>
      <c r="E1875">
        <v>1.11443</v>
      </c>
      <c r="F1875">
        <v>0.40931200000000001</v>
      </c>
      <c r="G1875">
        <v>0.92249599999999998</v>
      </c>
      <c r="H1875">
        <v>3.53389</v>
      </c>
      <c r="I1875">
        <v>0.30579200000000001</v>
      </c>
      <c r="J1875">
        <v>1.9241600000000001</v>
      </c>
    </row>
    <row r="1876" spans="1:10" x14ac:dyDescent="0.3">
      <c r="A1876">
        <f t="shared" si="29"/>
        <v>22540.974919999993</v>
      </c>
      <c r="B1876">
        <v>10.920400000000001</v>
      </c>
      <c r="C1876">
        <v>1.0115799999999999</v>
      </c>
      <c r="D1876">
        <v>1.0444500000000001</v>
      </c>
      <c r="E1876">
        <v>1.1183000000000001</v>
      </c>
      <c r="F1876">
        <v>0.61743999999999999</v>
      </c>
      <c r="G1876">
        <v>0.93097600000000003</v>
      </c>
      <c r="H1876">
        <v>3.5319400000000001</v>
      </c>
      <c r="I1876">
        <v>0.30543999999999999</v>
      </c>
      <c r="J1876">
        <v>1.9234599999999999</v>
      </c>
    </row>
    <row r="1877" spans="1:10" x14ac:dyDescent="0.3">
      <c r="A1877">
        <f t="shared" si="29"/>
        <v>22551.651119999995</v>
      </c>
      <c r="B1877">
        <v>10.6762</v>
      </c>
      <c r="C1877">
        <v>1.0322899999999999</v>
      </c>
      <c r="D1877">
        <v>1.05958</v>
      </c>
      <c r="E1877">
        <v>1.1170599999999999</v>
      </c>
      <c r="F1877">
        <v>0.41120000000000001</v>
      </c>
      <c r="G1877">
        <v>0.92854400000000004</v>
      </c>
      <c r="H1877">
        <v>3.5423399999999998</v>
      </c>
      <c r="I1877">
        <v>0.30441600000000002</v>
      </c>
      <c r="J1877">
        <v>1.92483</v>
      </c>
    </row>
    <row r="1878" spans="1:10" x14ac:dyDescent="0.3">
      <c r="A1878">
        <f t="shared" si="29"/>
        <v>22562.558819999995</v>
      </c>
      <c r="B1878">
        <v>10.9077</v>
      </c>
      <c r="C1878">
        <v>1.01251</v>
      </c>
      <c r="D1878">
        <v>1.0679700000000001</v>
      </c>
      <c r="E1878">
        <v>1.1153599999999999</v>
      </c>
      <c r="F1878">
        <v>0.40998400000000002</v>
      </c>
      <c r="G1878">
        <v>0.92857599999999996</v>
      </c>
      <c r="H1878">
        <v>3.5392299999999999</v>
      </c>
      <c r="I1878">
        <v>0.30543999999999999</v>
      </c>
      <c r="J1878">
        <v>1.92435</v>
      </c>
    </row>
    <row r="1879" spans="1:10" x14ac:dyDescent="0.3">
      <c r="A1879">
        <f t="shared" si="29"/>
        <v>22573.400419999994</v>
      </c>
      <c r="B1879">
        <v>10.8416</v>
      </c>
      <c r="C1879">
        <v>0.98963199999999996</v>
      </c>
      <c r="D1879">
        <v>1.0533399999999999</v>
      </c>
      <c r="E1879">
        <v>1.11619</v>
      </c>
      <c r="F1879">
        <v>0.40982400000000002</v>
      </c>
      <c r="G1879">
        <v>0.93068799999999996</v>
      </c>
      <c r="H1879">
        <v>3.54128</v>
      </c>
      <c r="I1879">
        <v>0.30447999999999997</v>
      </c>
      <c r="J1879">
        <v>1.92771</v>
      </c>
    </row>
    <row r="1880" spans="1:10" x14ac:dyDescent="0.3">
      <c r="A1880">
        <f t="shared" si="29"/>
        <v>22584.068419999996</v>
      </c>
      <c r="B1880">
        <v>10.667999999999999</v>
      </c>
      <c r="C1880">
        <v>1.0255700000000001</v>
      </c>
      <c r="D1880">
        <v>1.07213</v>
      </c>
      <c r="E1880">
        <v>1.1153599999999999</v>
      </c>
      <c r="F1880">
        <v>0.411136</v>
      </c>
      <c r="G1880">
        <v>0.92134400000000005</v>
      </c>
      <c r="H1880">
        <v>3.54189</v>
      </c>
      <c r="I1880">
        <v>0.304288</v>
      </c>
      <c r="J1880">
        <v>1.9258599999999999</v>
      </c>
    </row>
    <row r="1881" spans="1:10" x14ac:dyDescent="0.3">
      <c r="A1881">
        <f t="shared" si="29"/>
        <v>22594.964319999995</v>
      </c>
      <c r="B1881">
        <v>10.895899999999999</v>
      </c>
      <c r="C1881">
        <v>1.0226200000000001</v>
      </c>
      <c r="D1881">
        <v>1.0689900000000001</v>
      </c>
      <c r="E1881">
        <v>1.1176600000000001</v>
      </c>
      <c r="F1881">
        <v>0.41148800000000002</v>
      </c>
      <c r="G1881">
        <v>0.92643200000000003</v>
      </c>
      <c r="H1881">
        <v>3.5410900000000001</v>
      </c>
      <c r="I1881">
        <v>0.30384</v>
      </c>
      <c r="J1881">
        <v>1.9297</v>
      </c>
    </row>
    <row r="1882" spans="1:10" x14ac:dyDescent="0.3">
      <c r="A1882">
        <f t="shared" si="29"/>
        <v>22606.011219999997</v>
      </c>
      <c r="B1882">
        <v>11.046900000000001</v>
      </c>
      <c r="C1882">
        <v>1.0224599999999999</v>
      </c>
      <c r="D1882">
        <v>1.0510699999999999</v>
      </c>
      <c r="E1882">
        <v>1.1152299999999999</v>
      </c>
      <c r="F1882">
        <v>0.40899200000000002</v>
      </c>
      <c r="G1882">
        <v>0.93113599999999996</v>
      </c>
      <c r="H1882">
        <v>3.5325099999999998</v>
      </c>
      <c r="I1882">
        <v>0.30518400000000001</v>
      </c>
      <c r="J1882">
        <v>1.9325399999999999</v>
      </c>
    </row>
    <row r="1883" spans="1:10" x14ac:dyDescent="0.3">
      <c r="A1883">
        <f t="shared" si="29"/>
        <v>22616.606819999997</v>
      </c>
      <c r="B1883">
        <v>10.595599999999999</v>
      </c>
      <c r="C1883">
        <v>1.0122899999999999</v>
      </c>
      <c r="D1883">
        <v>1.0687</v>
      </c>
      <c r="E1883">
        <v>1.1172200000000001</v>
      </c>
      <c r="F1883">
        <v>0.40832000000000002</v>
      </c>
      <c r="G1883">
        <v>0.92940800000000001</v>
      </c>
      <c r="H1883">
        <v>3.5296599999999998</v>
      </c>
      <c r="I1883">
        <v>0.30384</v>
      </c>
      <c r="J1883">
        <v>1.9407399999999999</v>
      </c>
    </row>
    <row r="1884" spans="1:10" x14ac:dyDescent="0.3">
      <c r="A1884">
        <f t="shared" si="29"/>
        <v>22627.716819999998</v>
      </c>
      <c r="B1884">
        <v>11.11</v>
      </c>
      <c r="C1884">
        <v>1.2287399999999999</v>
      </c>
      <c r="D1884">
        <v>1.1691800000000001</v>
      </c>
      <c r="E1884">
        <v>1.11517</v>
      </c>
      <c r="F1884">
        <v>0.40976000000000001</v>
      </c>
      <c r="G1884">
        <v>0.92409600000000003</v>
      </c>
      <c r="H1884">
        <v>3.52915</v>
      </c>
      <c r="I1884">
        <v>0.304064</v>
      </c>
      <c r="J1884">
        <v>1.93875</v>
      </c>
    </row>
    <row r="1885" spans="1:10" x14ac:dyDescent="0.3">
      <c r="A1885">
        <f t="shared" si="29"/>
        <v>22638.312119999999</v>
      </c>
      <c r="B1885">
        <v>10.5953</v>
      </c>
      <c r="C1885">
        <v>0.99583999999999995</v>
      </c>
      <c r="D1885">
        <v>1.0708800000000001</v>
      </c>
      <c r="E1885">
        <v>1.1163799999999999</v>
      </c>
      <c r="F1885">
        <v>0.41107199999999999</v>
      </c>
      <c r="G1885">
        <v>0.92745599999999995</v>
      </c>
      <c r="H1885">
        <v>3.5319400000000001</v>
      </c>
      <c r="I1885">
        <v>0.30364799999999997</v>
      </c>
      <c r="J1885">
        <v>1.9431</v>
      </c>
    </row>
    <row r="1886" spans="1:10" x14ac:dyDescent="0.3">
      <c r="A1886">
        <f t="shared" si="29"/>
        <v>22649.322819999998</v>
      </c>
      <c r="B1886">
        <v>11.0107</v>
      </c>
      <c r="C1886">
        <v>0.98441599999999996</v>
      </c>
      <c r="D1886">
        <v>1.0471699999999999</v>
      </c>
      <c r="E1886">
        <v>1.11565</v>
      </c>
      <c r="F1886">
        <v>0.40927999999999998</v>
      </c>
      <c r="G1886">
        <v>0.92387200000000003</v>
      </c>
      <c r="H1886">
        <v>3.5271699999999999</v>
      </c>
      <c r="I1886">
        <v>0.30447999999999997</v>
      </c>
      <c r="J1886">
        <v>1.9400299999999999</v>
      </c>
    </row>
    <row r="1887" spans="1:10" x14ac:dyDescent="0.3">
      <c r="A1887">
        <f t="shared" si="29"/>
        <v>22660.171419999999</v>
      </c>
      <c r="B1887">
        <v>10.848599999999999</v>
      </c>
      <c r="C1887">
        <v>1.0039</v>
      </c>
      <c r="D1887">
        <v>1.27376</v>
      </c>
      <c r="E1887">
        <v>1.11581</v>
      </c>
      <c r="F1887">
        <v>0.48271999999999998</v>
      </c>
      <c r="G1887">
        <v>0.91935999999999996</v>
      </c>
      <c r="H1887">
        <v>3.52861</v>
      </c>
      <c r="I1887">
        <v>0.304064</v>
      </c>
      <c r="J1887">
        <v>1.9367000000000001</v>
      </c>
    </row>
    <row r="1888" spans="1:10" x14ac:dyDescent="0.3">
      <c r="A1888">
        <f t="shared" si="29"/>
        <v>22670.82012</v>
      </c>
      <c r="B1888">
        <v>10.6487</v>
      </c>
      <c r="C1888">
        <v>1.0296000000000001</v>
      </c>
      <c r="D1888">
        <v>1.0564499999999999</v>
      </c>
      <c r="E1888">
        <v>1.11782</v>
      </c>
      <c r="F1888">
        <v>0.40992000000000001</v>
      </c>
      <c r="G1888">
        <v>0.92934399999999995</v>
      </c>
      <c r="H1888">
        <v>3.5351699999999999</v>
      </c>
      <c r="I1888">
        <v>0.30380800000000002</v>
      </c>
      <c r="J1888">
        <v>1.9380200000000001</v>
      </c>
    </row>
    <row r="1889" spans="1:10" x14ac:dyDescent="0.3">
      <c r="A1889">
        <f t="shared" si="29"/>
        <v>22681.72452</v>
      </c>
      <c r="B1889">
        <v>10.904400000000001</v>
      </c>
      <c r="C1889">
        <v>0.97936000000000001</v>
      </c>
      <c r="D1889">
        <v>1.06701</v>
      </c>
      <c r="E1889">
        <v>1.1143400000000001</v>
      </c>
      <c r="F1889">
        <v>0.41104000000000002</v>
      </c>
      <c r="G1889">
        <v>0.93126399999999998</v>
      </c>
      <c r="H1889">
        <v>3.5364499999999999</v>
      </c>
      <c r="I1889">
        <v>0.30422399999999999</v>
      </c>
      <c r="J1889">
        <v>1.9390099999999999</v>
      </c>
    </row>
    <row r="1890" spans="1:10" x14ac:dyDescent="0.3">
      <c r="A1890">
        <f t="shared" si="29"/>
        <v>22692.58452</v>
      </c>
      <c r="B1890">
        <v>10.86</v>
      </c>
      <c r="C1890">
        <v>0.98224</v>
      </c>
      <c r="D1890">
        <v>1.0570600000000001</v>
      </c>
      <c r="E1890">
        <v>1.3265899999999999</v>
      </c>
      <c r="F1890">
        <v>0.48358400000000001</v>
      </c>
      <c r="G1890">
        <v>0.92777600000000005</v>
      </c>
      <c r="H1890">
        <v>3.53504</v>
      </c>
      <c r="I1890">
        <v>0.30374400000000001</v>
      </c>
      <c r="J1890">
        <v>1.9429799999999999</v>
      </c>
    </row>
    <row r="1891" spans="1:10" x14ac:dyDescent="0.3">
      <c r="A1891">
        <f t="shared" si="29"/>
        <v>22703.249520000001</v>
      </c>
      <c r="B1891">
        <v>10.664999999999999</v>
      </c>
      <c r="C1891">
        <v>0.98895999999999995</v>
      </c>
      <c r="D1891">
        <v>1.08362</v>
      </c>
      <c r="E1891">
        <v>1.11517</v>
      </c>
      <c r="F1891">
        <v>0.409856</v>
      </c>
      <c r="G1891">
        <v>0.92832000000000003</v>
      </c>
      <c r="H1891">
        <v>3.5318100000000001</v>
      </c>
      <c r="I1891">
        <v>0.30403200000000002</v>
      </c>
      <c r="J1891">
        <v>1.9395500000000001</v>
      </c>
    </row>
    <row r="1892" spans="1:10" x14ac:dyDescent="0.3">
      <c r="A1892">
        <f t="shared" si="29"/>
        <v>22714.099320000001</v>
      </c>
      <c r="B1892">
        <v>10.8498</v>
      </c>
      <c r="C1892">
        <v>0.95676799999999995</v>
      </c>
      <c r="D1892">
        <v>1.0609299999999999</v>
      </c>
      <c r="E1892">
        <v>1.1150100000000001</v>
      </c>
      <c r="F1892">
        <v>0.409632</v>
      </c>
      <c r="G1892">
        <v>0.92742400000000003</v>
      </c>
      <c r="H1892">
        <v>3.5345</v>
      </c>
      <c r="I1892">
        <v>0.30470399999999997</v>
      </c>
      <c r="J1892">
        <v>1.94154</v>
      </c>
    </row>
    <row r="1893" spans="1:10" x14ac:dyDescent="0.3">
      <c r="A1893">
        <f t="shared" si="29"/>
        <v>22725.128420000001</v>
      </c>
      <c r="B1893">
        <v>11.0291</v>
      </c>
      <c r="C1893">
        <v>0.95372800000000002</v>
      </c>
      <c r="D1893">
        <v>1.05027</v>
      </c>
      <c r="E1893">
        <v>1.1167400000000001</v>
      </c>
      <c r="F1893">
        <v>0.740672</v>
      </c>
      <c r="G1893">
        <v>0.93475200000000003</v>
      </c>
      <c r="H1893">
        <v>3.52989</v>
      </c>
      <c r="I1893">
        <v>0.30384</v>
      </c>
      <c r="J1893">
        <v>1.9380500000000001</v>
      </c>
    </row>
    <row r="1894" spans="1:10" x14ac:dyDescent="0.3">
      <c r="A1894">
        <f t="shared" si="29"/>
        <v>22735.746320000002</v>
      </c>
      <c r="B1894">
        <v>10.617900000000001</v>
      </c>
      <c r="C1894">
        <v>0.95913599999999999</v>
      </c>
      <c r="D1894">
        <v>1.06704</v>
      </c>
      <c r="E1894">
        <v>1.1152</v>
      </c>
      <c r="F1894">
        <v>0.40918399999999999</v>
      </c>
      <c r="G1894">
        <v>0.92678400000000005</v>
      </c>
      <c r="H1894">
        <v>3.52678</v>
      </c>
      <c r="I1894">
        <v>0.30284800000000001</v>
      </c>
      <c r="J1894">
        <v>1.94442</v>
      </c>
    </row>
    <row r="1895" spans="1:10" x14ac:dyDescent="0.3">
      <c r="A1895">
        <f t="shared" si="29"/>
        <v>22746.737920000003</v>
      </c>
      <c r="B1895">
        <v>10.9916</v>
      </c>
      <c r="C1895">
        <v>0.98528000000000004</v>
      </c>
      <c r="D1895">
        <v>1.0529299999999999</v>
      </c>
      <c r="E1895">
        <v>1.11686</v>
      </c>
      <c r="F1895">
        <v>0.41036800000000001</v>
      </c>
      <c r="G1895">
        <v>0.93670399999999998</v>
      </c>
      <c r="H1895">
        <v>3.5255000000000001</v>
      </c>
      <c r="I1895">
        <v>0.30287999999999998</v>
      </c>
      <c r="J1895">
        <v>1.9411499999999999</v>
      </c>
    </row>
    <row r="1896" spans="1:10" x14ac:dyDescent="0.3">
      <c r="A1896">
        <f t="shared" si="29"/>
        <v>22757.524620000004</v>
      </c>
      <c r="B1896">
        <v>10.7867</v>
      </c>
      <c r="C1896">
        <v>0.99606399999999995</v>
      </c>
      <c r="D1896">
        <v>1.03277</v>
      </c>
      <c r="E1896">
        <v>1.1126100000000001</v>
      </c>
      <c r="F1896">
        <v>0.41055999999999998</v>
      </c>
      <c r="G1896">
        <v>0.93903999999999999</v>
      </c>
      <c r="H1896">
        <v>3.5200999999999998</v>
      </c>
      <c r="I1896">
        <v>0.30316799999999999</v>
      </c>
      <c r="J1896">
        <v>1.93974</v>
      </c>
    </row>
    <row r="1897" spans="1:10" x14ac:dyDescent="0.3">
      <c r="A1897">
        <f t="shared" si="29"/>
        <v>22768.151620000004</v>
      </c>
      <c r="B1897">
        <v>10.627000000000001</v>
      </c>
      <c r="C1897">
        <v>0.99363199999999996</v>
      </c>
      <c r="D1897">
        <v>1.0473600000000001</v>
      </c>
      <c r="E1897">
        <v>1.1183000000000001</v>
      </c>
      <c r="F1897">
        <v>0.409472</v>
      </c>
      <c r="G1897">
        <v>0.93075200000000002</v>
      </c>
      <c r="H1897">
        <v>3.5266899999999999</v>
      </c>
      <c r="I1897">
        <v>0.30185600000000001</v>
      </c>
      <c r="J1897">
        <v>1.9407700000000001</v>
      </c>
    </row>
    <row r="1898" spans="1:10" x14ac:dyDescent="0.3">
      <c r="A1898">
        <f t="shared" si="29"/>
        <v>22778.990820000003</v>
      </c>
      <c r="B1898">
        <v>10.8392</v>
      </c>
      <c r="C1898">
        <v>1.00461</v>
      </c>
      <c r="D1898">
        <v>1.0602199999999999</v>
      </c>
      <c r="E1898">
        <v>1.11619</v>
      </c>
      <c r="F1898">
        <v>0.40988799999999997</v>
      </c>
      <c r="G1898">
        <v>0.93142400000000003</v>
      </c>
      <c r="H1898">
        <v>3.5344000000000002</v>
      </c>
      <c r="I1898">
        <v>0.30374400000000001</v>
      </c>
      <c r="J1898">
        <v>1.9456599999999999</v>
      </c>
    </row>
    <row r="1899" spans="1:10" x14ac:dyDescent="0.3">
      <c r="A1899">
        <f t="shared" si="29"/>
        <v>22789.865020000001</v>
      </c>
      <c r="B1899">
        <v>10.8742</v>
      </c>
      <c r="C1899">
        <v>1.0071399999999999</v>
      </c>
      <c r="D1899">
        <v>1.0410200000000001</v>
      </c>
      <c r="E1899">
        <v>1.1153299999999999</v>
      </c>
      <c r="F1899">
        <v>0.40867199999999998</v>
      </c>
      <c r="G1899">
        <v>0.93830400000000003</v>
      </c>
      <c r="H1899">
        <v>3.5351400000000002</v>
      </c>
      <c r="I1899">
        <v>0.30284800000000001</v>
      </c>
      <c r="J1899">
        <v>1.9489300000000001</v>
      </c>
    </row>
    <row r="1900" spans="1:10" x14ac:dyDescent="0.3">
      <c r="A1900">
        <f t="shared" si="29"/>
        <v>22800.468420000001</v>
      </c>
      <c r="B1900">
        <v>10.603400000000001</v>
      </c>
      <c r="C1900">
        <v>1.0248299999999999</v>
      </c>
      <c r="D1900">
        <v>1.0612200000000001</v>
      </c>
      <c r="E1900">
        <v>1.11574</v>
      </c>
      <c r="F1900">
        <v>0.40790399999999999</v>
      </c>
      <c r="G1900">
        <v>0.93225599999999997</v>
      </c>
      <c r="H1900">
        <v>3.5240300000000002</v>
      </c>
      <c r="I1900">
        <v>0.30233599999999999</v>
      </c>
      <c r="J1900">
        <v>1.9481900000000001</v>
      </c>
    </row>
    <row r="1901" spans="1:10" x14ac:dyDescent="0.3">
      <c r="A1901">
        <f t="shared" si="29"/>
        <v>22811.44312</v>
      </c>
      <c r="B1901">
        <v>10.9747</v>
      </c>
      <c r="C1901">
        <v>1.08806</v>
      </c>
      <c r="D1901">
        <v>1.1372800000000001</v>
      </c>
      <c r="E1901">
        <v>1.11382</v>
      </c>
      <c r="F1901">
        <v>0.41055999999999998</v>
      </c>
      <c r="G1901">
        <v>0.92879999999999996</v>
      </c>
      <c r="H1901">
        <v>3.5275500000000002</v>
      </c>
      <c r="I1901">
        <v>0.30192000000000002</v>
      </c>
      <c r="J1901">
        <v>1.9470400000000001</v>
      </c>
    </row>
    <row r="1902" spans="1:10" x14ac:dyDescent="0.3">
      <c r="A1902">
        <f t="shared" si="29"/>
        <v>22822.295020000001</v>
      </c>
      <c r="B1902">
        <v>10.851900000000001</v>
      </c>
      <c r="C1902">
        <v>1.02458</v>
      </c>
      <c r="D1902">
        <v>1.0597399999999999</v>
      </c>
      <c r="E1902">
        <v>1.1154900000000001</v>
      </c>
      <c r="F1902">
        <v>0.40966399999999997</v>
      </c>
      <c r="G1902">
        <v>0.93769599999999997</v>
      </c>
      <c r="H1902">
        <v>3.53322</v>
      </c>
      <c r="I1902">
        <v>0.30147200000000002</v>
      </c>
      <c r="J1902">
        <v>1.9509399999999999</v>
      </c>
    </row>
    <row r="1903" spans="1:10" x14ac:dyDescent="0.3">
      <c r="A1903">
        <f t="shared" si="29"/>
        <v>22833.139920000001</v>
      </c>
      <c r="B1903">
        <v>10.844900000000001</v>
      </c>
      <c r="C1903">
        <v>1.0253399999999999</v>
      </c>
      <c r="D1903">
        <v>1.06253</v>
      </c>
      <c r="E1903">
        <v>1.11232</v>
      </c>
      <c r="F1903">
        <v>0.40816000000000002</v>
      </c>
      <c r="G1903">
        <v>0.93497600000000003</v>
      </c>
      <c r="H1903">
        <v>3.5266600000000001</v>
      </c>
      <c r="I1903">
        <v>0.30646400000000001</v>
      </c>
      <c r="J1903">
        <v>1.95011</v>
      </c>
    </row>
    <row r="1904" spans="1:10" x14ac:dyDescent="0.3">
      <c r="A1904">
        <f t="shared" si="29"/>
        <v>22844.20492</v>
      </c>
      <c r="B1904">
        <v>11.065</v>
      </c>
      <c r="C1904">
        <v>1.00221</v>
      </c>
      <c r="D1904">
        <v>1.3892199999999999</v>
      </c>
      <c r="E1904">
        <v>1.1154900000000001</v>
      </c>
      <c r="F1904">
        <v>0.41033599999999998</v>
      </c>
      <c r="G1904">
        <v>0.93177600000000005</v>
      </c>
      <c r="H1904">
        <v>3.5317400000000001</v>
      </c>
      <c r="I1904">
        <v>0.301952</v>
      </c>
      <c r="J1904">
        <v>1.9514899999999999</v>
      </c>
    </row>
    <row r="1905" spans="1:10" x14ac:dyDescent="0.3">
      <c r="A1905">
        <f t="shared" si="29"/>
        <v>22854.884720000002</v>
      </c>
      <c r="B1905">
        <v>10.6798</v>
      </c>
      <c r="C1905">
        <v>0.99148800000000004</v>
      </c>
      <c r="D1905">
        <v>1.0535699999999999</v>
      </c>
      <c r="E1905">
        <v>1.11635</v>
      </c>
      <c r="F1905">
        <v>0.40998400000000002</v>
      </c>
      <c r="G1905">
        <v>0.93600000000000005</v>
      </c>
      <c r="H1905">
        <v>3.52861</v>
      </c>
      <c r="I1905">
        <v>0.30188799999999999</v>
      </c>
      <c r="J1905">
        <v>1.95549</v>
      </c>
    </row>
    <row r="1906" spans="1:10" x14ac:dyDescent="0.3">
      <c r="A1906">
        <f t="shared" si="29"/>
        <v>22865.851320000002</v>
      </c>
      <c r="B1906">
        <v>10.9666</v>
      </c>
      <c r="C1906">
        <v>1.0437799999999999</v>
      </c>
      <c r="D1906">
        <v>1.0484199999999999</v>
      </c>
      <c r="E1906">
        <v>1.1143700000000001</v>
      </c>
      <c r="F1906">
        <v>0.40873599999999999</v>
      </c>
      <c r="G1906">
        <v>0.93356799999999995</v>
      </c>
      <c r="H1906">
        <v>3.5226899999999999</v>
      </c>
      <c r="I1906">
        <v>0.30188799999999999</v>
      </c>
      <c r="J1906">
        <v>1.9607399999999999</v>
      </c>
    </row>
    <row r="1907" spans="1:10" x14ac:dyDescent="0.3">
      <c r="A1907">
        <f t="shared" si="29"/>
        <v>22876.75332</v>
      </c>
      <c r="B1907">
        <v>10.901999999999999</v>
      </c>
      <c r="C1907">
        <v>1.0106200000000001</v>
      </c>
      <c r="D1907">
        <v>1.2752300000000001</v>
      </c>
      <c r="E1907">
        <v>1.11696</v>
      </c>
      <c r="F1907">
        <v>0.48460799999999998</v>
      </c>
      <c r="G1907">
        <v>0.93142400000000003</v>
      </c>
      <c r="H1907">
        <v>3.5284499999999999</v>
      </c>
      <c r="I1907">
        <v>0.30265599999999998</v>
      </c>
      <c r="J1907">
        <v>1.96336</v>
      </c>
    </row>
    <row r="1908" spans="1:10" x14ac:dyDescent="0.3">
      <c r="A1908">
        <f t="shared" si="29"/>
        <v>22887.457620000001</v>
      </c>
      <c r="B1908">
        <v>10.7043</v>
      </c>
      <c r="C1908">
        <v>1.0345599999999999</v>
      </c>
      <c r="D1908">
        <v>1.0730200000000001</v>
      </c>
      <c r="E1908">
        <v>1.11395</v>
      </c>
      <c r="F1908">
        <v>0.41027200000000003</v>
      </c>
      <c r="G1908">
        <v>0.98147200000000001</v>
      </c>
      <c r="H1908">
        <v>3.5051199999999998</v>
      </c>
      <c r="I1908">
        <v>0.30220799999999998</v>
      </c>
      <c r="J1908">
        <v>2.2095400000000001</v>
      </c>
    </row>
    <row r="1909" spans="1:10" x14ac:dyDescent="0.3">
      <c r="A1909">
        <f t="shared" si="29"/>
        <v>22898.358120000001</v>
      </c>
      <c r="B1909">
        <v>10.900499999999999</v>
      </c>
      <c r="C1909">
        <v>1.01267</v>
      </c>
      <c r="D1909">
        <v>1.0734999999999999</v>
      </c>
      <c r="E1909">
        <v>1.1142399999999999</v>
      </c>
      <c r="F1909">
        <v>0.41055999999999998</v>
      </c>
      <c r="G1909">
        <v>0.98844799999999999</v>
      </c>
      <c r="H1909">
        <v>3.50176</v>
      </c>
      <c r="I1909">
        <v>0.301792</v>
      </c>
      <c r="J1909">
        <v>2.2115200000000002</v>
      </c>
    </row>
    <row r="1910" spans="1:10" x14ac:dyDescent="0.3">
      <c r="A1910">
        <f t="shared" si="29"/>
        <v>22909.655220000001</v>
      </c>
      <c r="B1910">
        <v>11.2971</v>
      </c>
      <c r="C1910">
        <v>1.05155</v>
      </c>
      <c r="D1910">
        <v>1.27491</v>
      </c>
      <c r="E1910">
        <v>1.11242</v>
      </c>
      <c r="F1910">
        <v>0.48361599999999999</v>
      </c>
      <c r="G1910">
        <v>0.98992000000000002</v>
      </c>
      <c r="H1910">
        <v>3.50224</v>
      </c>
      <c r="I1910">
        <v>0.30211199999999999</v>
      </c>
      <c r="J1910">
        <v>2.2211500000000002</v>
      </c>
    </row>
    <row r="1911" spans="1:10" x14ac:dyDescent="0.3">
      <c r="A1911">
        <f t="shared" si="29"/>
        <v>22920.54362</v>
      </c>
      <c r="B1911">
        <v>10.888400000000001</v>
      </c>
      <c r="C1911">
        <v>1.0374399999999999</v>
      </c>
      <c r="D1911">
        <v>1.0641</v>
      </c>
      <c r="E1911">
        <v>1.1165799999999999</v>
      </c>
      <c r="F1911">
        <v>0.409472</v>
      </c>
      <c r="G1911">
        <v>0.97977599999999998</v>
      </c>
      <c r="H1911">
        <v>3.4996800000000001</v>
      </c>
      <c r="I1911">
        <v>0.30182399999999998</v>
      </c>
      <c r="J1911">
        <v>2.2226900000000001</v>
      </c>
    </row>
    <row r="1912" spans="1:10" x14ac:dyDescent="0.3">
      <c r="A1912">
        <f t="shared" si="29"/>
        <v>22931.84132</v>
      </c>
      <c r="B1912">
        <v>11.297700000000001</v>
      </c>
      <c r="C1912">
        <v>1.09443</v>
      </c>
      <c r="D1912">
        <v>1.0510699999999999</v>
      </c>
      <c r="E1912">
        <v>1.11642</v>
      </c>
      <c r="F1912">
        <v>0.410304</v>
      </c>
      <c r="G1912">
        <v>0.98249600000000004</v>
      </c>
      <c r="H1912">
        <v>3.5061399999999998</v>
      </c>
      <c r="I1912">
        <v>0.30083199999999999</v>
      </c>
      <c r="J1912">
        <v>2.2270099999999999</v>
      </c>
    </row>
    <row r="1913" spans="1:10" x14ac:dyDescent="0.3">
      <c r="A1913">
        <f t="shared" si="29"/>
        <v>22943.182219999999</v>
      </c>
      <c r="B1913">
        <v>11.3409</v>
      </c>
      <c r="C1913">
        <v>1.0770200000000001</v>
      </c>
      <c r="D1913">
        <v>1.4115200000000001</v>
      </c>
      <c r="E1913">
        <v>1.11222</v>
      </c>
      <c r="F1913">
        <v>0.48336000000000001</v>
      </c>
      <c r="G1913">
        <v>0.98543999999999998</v>
      </c>
      <c r="H1913">
        <v>3.5017900000000002</v>
      </c>
      <c r="I1913">
        <v>0.30115199999999998</v>
      </c>
      <c r="J1913">
        <v>2.2311399999999999</v>
      </c>
    </row>
    <row r="1914" spans="1:10" x14ac:dyDescent="0.3">
      <c r="A1914">
        <f t="shared" si="29"/>
        <v>22954.186819999999</v>
      </c>
      <c r="B1914">
        <v>11.0046</v>
      </c>
      <c r="C1914">
        <v>1.1112299999999999</v>
      </c>
      <c r="D1914">
        <v>1.0663400000000001</v>
      </c>
      <c r="E1914">
        <v>1.11402</v>
      </c>
      <c r="F1914">
        <v>0.40668799999999999</v>
      </c>
      <c r="G1914">
        <v>0.98899199999999998</v>
      </c>
      <c r="H1914">
        <v>3.49315</v>
      </c>
      <c r="I1914">
        <v>0.30041600000000002</v>
      </c>
      <c r="J1914">
        <v>2.2381799999999998</v>
      </c>
    </row>
    <row r="1915" spans="1:10" x14ac:dyDescent="0.3">
      <c r="A1915">
        <f t="shared" si="29"/>
        <v>22965.609819999998</v>
      </c>
      <c r="B1915">
        <v>11.423</v>
      </c>
      <c r="C1915">
        <v>1.0702700000000001</v>
      </c>
      <c r="D1915">
        <v>1.04678</v>
      </c>
      <c r="E1915">
        <v>1.11574</v>
      </c>
      <c r="F1915">
        <v>0.40873599999999999</v>
      </c>
      <c r="G1915">
        <v>0.99228799999999995</v>
      </c>
      <c r="H1915">
        <v>3.5018600000000002</v>
      </c>
      <c r="I1915">
        <v>0.30092799999999997</v>
      </c>
      <c r="J1915">
        <v>2.24336</v>
      </c>
    </row>
    <row r="1916" spans="1:10" x14ac:dyDescent="0.3">
      <c r="A1916">
        <f t="shared" si="29"/>
        <v>22976.97942</v>
      </c>
      <c r="B1916">
        <v>11.3696</v>
      </c>
      <c r="C1916">
        <v>1.0639000000000001</v>
      </c>
      <c r="D1916">
        <v>1.36842</v>
      </c>
      <c r="E1916">
        <v>1.11558</v>
      </c>
      <c r="F1916">
        <v>0.41097600000000001</v>
      </c>
      <c r="G1916">
        <v>0.99119999999999997</v>
      </c>
      <c r="H1916">
        <v>3.4996200000000002</v>
      </c>
      <c r="I1916">
        <v>0.30108800000000002</v>
      </c>
      <c r="J1916">
        <v>2.2448299999999999</v>
      </c>
    </row>
    <row r="1917" spans="1:10" x14ac:dyDescent="0.3">
      <c r="A1917">
        <f t="shared" si="29"/>
        <v>22988.04232</v>
      </c>
      <c r="B1917">
        <v>11.062900000000001</v>
      </c>
      <c r="C1917">
        <v>1.1120300000000001</v>
      </c>
      <c r="D1917">
        <v>1.06979</v>
      </c>
      <c r="E1917">
        <v>1.11514</v>
      </c>
      <c r="F1917">
        <v>0.41033599999999998</v>
      </c>
      <c r="G1917">
        <v>0.98943999999999999</v>
      </c>
      <c r="H1917">
        <v>3.5004200000000001</v>
      </c>
      <c r="I1917">
        <v>0.30015999999999998</v>
      </c>
      <c r="J1917">
        <v>2.2458200000000001</v>
      </c>
    </row>
    <row r="1918" spans="1:10" x14ac:dyDescent="0.3">
      <c r="A1918">
        <f t="shared" si="29"/>
        <v>22999.343919999999</v>
      </c>
      <c r="B1918">
        <v>11.301600000000001</v>
      </c>
      <c r="C1918">
        <v>1.0368299999999999</v>
      </c>
      <c r="D1918">
        <v>1.05562</v>
      </c>
      <c r="E1918">
        <v>1.11616</v>
      </c>
      <c r="F1918">
        <v>0.41023999999999999</v>
      </c>
      <c r="G1918">
        <v>0.99728000000000006</v>
      </c>
      <c r="H1918">
        <v>3.4990399999999999</v>
      </c>
      <c r="I1918">
        <v>0.29948799999999998</v>
      </c>
      <c r="J1918">
        <v>2.2471399999999999</v>
      </c>
    </row>
    <row r="1919" spans="1:10" x14ac:dyDescent="0.3">
      <c r="A1919">
        <f t="shared" si="29"/>
        <v>23010.748219999998</v>
      </c>
      <c r="B1919">
        <v>11.404299999999999</v>
      </c>
      <c r="C1919">
        <v>1.12243</v>
      </c>
      <c r="D1919">
        <v>1.36189</v>
      </c>
      <c r="E1919">
        <v>1.1143700000000001</v>
      </c>
      <c r="F1919">
        <v>0.40854400000000002</v>
      </c>
      <c r="G1919">
        <v>0.99705600000000005</v>
      </c>
      <c r="H1919">
        <v>3.5150399999999999</v>
      </c>
      <c r="I1919">
        <v>0.30080000000000001</v>
      </c>
      <c r="J1919">
        <v>2.2496299999999998</v>
      </c>
    </row>
    <row r="1920" spans="1:10" x14ac:dyDescent="0.3">
      <c r="A1920">
        <f t="shared" si="29"/>
        <v>23021.745019999998</v>
      </c>
      <c r="B1920">
        <v>10.9968</v>
      </c>
      <c r="C1920">
        <v>1.1101799999999999</v>
      </c>
      <c r="D1920">
        <v>1.0565800000000001</v>
      </c>
      <c r="E1920">
        <v>1.1123799999999999</v>
      </c>
      <c r="F1920">
        <v>0.409024</v>
      </c>
      <c r="G1920">
        <v>0.99430399999999997</v>
      </c>
      <c r="H1920">
        <v>3.4968599999999999</v>
      </c>
      <c r="I1920">
        <v>0.30086400000000002</v>
      </c>
      <c r="J1920">
        <v>2.25501</v>
      </c>
    </row>
    <row r="1921" spans="1:10" x14ac:dyDescent="0.3">
      <c r="A1921">
        <f t="shared" si="29"/>
        <v>23033.16532</v>
      </c>
      <c r="B1921">
        <v>11.420299999999999</v>
      </c>
      <c r="C1921">
        <v>1.0591999999999999</v>
      </c>
      <c r="D1921">
        <v>1.04922</v>
      </c>
      <c r="E1921">
        <v>1.1160000000000001</v>
      </c>
      <c r="F1921">
        <v>0.40915200000000002</v>
      </c>
      <c r="G1921">
        <v>0.99199999999999999</v>
      </c>
      <c r="H1921">
        <v>3.5041600000000002</v>
      </c>
      <c r="I1921">
        <v>0.30035200000000001</v>
      </c>
      <c r="J1921">
        <v>2.2511700000000001</v>
      </c>
    </row>
    <row r="1922" spans="1:10" x14ac:dyDescent="0.3">
      <c r="A1922">
        <f t="shared" si="29"/>
        <v>23044.53642</v>
      </c>
      <c r="B1922">
        <v>11.3711</v>
      </c>
      <c r="C1922">
        <v>1.4604200000000001</v>
      </c>
      <c r="D1922">
        <v>1.14723</v>
      </c>
      <c r="E1922">
        <v>1.1154599999999999</v>
      </c>
      <c r="F1922">
        <v>0.409248</v>
      </c>
      <c r="G1922">
        <v>0.98537600000000003</v>
      </c>
      <c r="H1922">
        <v>3.5079699999999998</v>
      </c>
      <c r="I1922">
        <v>0.30137599999999998</v>
      </c>
      <c r="J1922">
        <v>2.2529300000000001</v>
      </c>
    </row>
    <row r="1923" spans="1:10" x14ac:dyDescent="0.3">
      <c r="A1923">
        <f t="shared" si="29"/>
        <v>23055.55732</v>
      </c>
      <c r="B1923">
        <v>11.020899999999999</v>
      </c>
      <c r="C1923">
        <v>1.24579</v>
      </c>
      <c r="D1923">
        <v>1.06342</v>
      </c>
      <c r="E1923">
        <v>1.11453</v>
      </c>
      <c r="F1923">
        <v>0.40992000000000001</v>
      </c>
      <c r="G1923">
        <v>0.99196799999999996</v>
      </c>
      <c r="H1923">
        <v>3.4985599999999999</v>
      </c>
      <c r="I1923">
        <v>0.301728</v>
      </c>
      <c r="J1923">
        <v>2.26166</v>
      </c>
    </row>
    <row r="1924" spans="1:10" x14ac:dyDescent="0.3">
      <c r="A1924">
        <f t="shared" ref="A1924:A1987" si="30">SUM(A1923, B1924)</f>
        <v>23067.069319999999</v>
      </c>
      <c r="B1924">
        <v>11.512</v>
      </c>
      <c r="C1924">
        <v>1.08026</v>
      </c>
      <c r="D1924">
        <v>1.0689599999999999</v>
      </c>
      <c r="E1924">
        <v>1.1137600000000001</v>
      </c>
      <c r="F1924">
        <v>0.40825600000000001</v>
      </c>
      <c r="G1924">
        <v>1.0031399999999999</v>
      </c>
      <c r="H1924">
        <v>3.4998100000000001</v>
      </c>
      <c r="I1924">
        <v>0.30048000000000002</v>
      </c>
      <c r="J1924">
        <v>2.2638400000000001</v>
      </c>
    </row>
    <row r="1925" spans="1:10" x14ac:dyDescent="0.3">
      <c r="A1925">
        <f t="shared" si="30"/>
        <v>23078.604019999999</v>
      </c>
      <c r="B1925">
        <v>11.534700000000001</v>
      </c>
      <c r="C1925">
        <v>1.08016</v>
      </c>
      <c r="D1925">
        <v>1.05952</v>
      </c>
      <c r="E1925">
        <v>1.11747</v>
      </c>
      <c r="F1925">
        <v>0.408416</v>
      </c>
      <c r="G1925">
        <v>0.98691200000000001</v>
      </c>
      <c r="H1925">
        <v>3.49613</v>
      </c>
      <c r="I1925">
        <v>0.301792</v>
      </c>
      <c r="J1925">
        <v>2.2649300000000001</v>
      </c>
    </row>
    <row r="1926" spans="1:10" x14ac:dyDescent="0.3">
      <c r="A1926">
        <f t="shared" si="30"/>
        <v>23089.98172</v>
      </c>
      <c r="B1926">
        <v>11.377700000000001</v>
      </c>
      <c r="C1926">
        <v>1.0654999999999999</v>
      </c>
      <c r="D1926">
        <v>1.0456000000000001</v>
      </c>
      <c r="E1926">
        <v>1.1168</v>
      </c>
      <c r="F1926">
        <v>0.40854400000000002</v>
      </c>
      <c r="G1926">
        <v>0.99209599999999998</v>
      </c>
      <c r="H1926">
        <v>3.49837</v>
      </c>
      <c r="I1926">
        <v>0.30083199999999999</v>
      </c>
      <c r="J1926">
        <v>2.2694700000000001</v>
      </c>
    </row>
    <row r="1927" spans="1:10" x14ac:dyDescent="0.3">
      <c r="A1927">
        <f t="shared" si="30"/>
        <v>23101.02922</v>
      </c>
      <c r="B1927">
        <v>11.047499999999999</v>
      </c>
      <c r="C1927">
        <v>1.07098</v>
      </c>
      <c r="D1927">
        <v>1.0724199999999999</v>
      </c>
      <c r="E1927">
        <v>1.11398</v>
      </c>
      <c r="F1927">
        <v>0.41123199999999999</v>
      </c>
      <c r="G1927">
        <v>0.99407999999999996</v>
      </c>
      <c r="H1927">
        <v>3.4954900000000002</v>
      </c>
      <c r="I1927">
        <v>0.30112</v>
      </c>
      <c r="J1927">
        <v>2.2636500000000002</v>
      </c>
    </row>
    <row r="1928" spans="1:10" x14ac:dyDescent="0.3">
      <c r="A1928">
        <f t="shared" si="30"/>
        <v>23112.333620000001</v>
      </c>
      <c r="B1928">
        <v>11.304399999999999</v>
      </c>
      <c r="C1928">
        <v>1.02806</v>
      </c>
      <c r="D1928">
        <v>1.0672600000000001</v>
      </c>
      <c r="E1928">
        <v>1.11558</v>
      </c>
      <c r="F1928">
        <v>0.40950399999999998</v>
      </c>
      <c r="G1928">
        <v>0.99747200000000003</v>
      </c>
      <c r="H1928">
        <v>3.4964200000000001</v>
      </c>
      <c r="I1928">
        <v>0.30201600000000001</v>
      </c>
      <c r="J1928">
        <v>2.2559399999999998</v>
      </c>
    </row>
    <row r="1929" spans="1:10" x14ac:dyDescent="0.3">
      <c r="A1929">
        <f t="shared" si="30"/>
        <v>23123.642820000001</v>
      </c>
      <c r="B1929">
        <v>11.309200000000001</v>
      </c>
      <c r="C1929">
        <v>1.07725</v>
      </c>
      <c r="D1929">
        <v>1.04451</v>
      </c>
      <c r="E1929">
        <v>1.11398</v>
      </c>
      <c r="F1929">
        <v>0.409472</v>
      </c>
      <c r="G1929">
        <v>0.98672000000000004</v>
      </c>
      <c r="H1929">
        <v>3.4920300000000002</v>
      </c>
      <c r="I1929">
        <v>0.30041600000000002</v>
      </c>
      <c r="J1929">
        <v>2.25162</v>
      </c>
    </row>
    <row r="1930" spans="1:10" x14ac:dyDescent="0.3">
      <c r="A1930">
        <f t="shared" si="30"/>
        <v>23134.593120000001</v>
      </c>
      <c r="B1930">
        <v>10.9503</v>
      </c>
      <c r="C1930">
        <v>1.04931</v>
      </c>
      <c r="D1930">
        <v>1.0654699999999999</v>
      </c>
      <c r="E1930">
        <v>1.11398</v>
      </c>
      <c r="F1930">
        <v>0.40944000000000003</v>
      </c>
      <c r="G1930">
        <v>0.99248000000000003</v>
      </c>
      <c r="H1930">
        <v>3.4966400000000002</v>
      </c>
      <c r="I1930">
        <v>0.30067199999999999</v>
      </c>
      <c r="J1930">
        <v>2.2458900000000002</v>
      </c>
    </row>
    <row r="1931" spans="1:10" x14ac:dyDescent="0.3">
      <c r="A1931">
        <f t="shared" si="30"/>
        <v>23145.89142</v>
      </c>
      <c r="B1931">
        <v>11.298299999999999</v>
      </c>
      <c r="C1931">
        <v>1.0952599999999999</v>
      </c>
      <c r="D1931">
        <v>1.06704</v>
      </c>
      <c r="E1931">
        <v>1.11206</v>
      </c>
      <c r="F1931">
        <v>0.40867199999999998</v>
      </c>
      <c r="G1931">
        <v>1.00448</v>
      </c>
      <c r="H1931">
        <v>3.4969899999999998</v>
      </c>
      <c r="I1931">
        <v>0.301952</v>
      </c>
      <c r="J1931">
        <v>2.2437100000000001</v>
      </c>
    </row>
    <row r="1932" spans="1:10" x14ac:dyDescent="0.3">
      <c r="A1932">
        <f t="shared" si="30"/>
        <v>23157.277020000001</v>
      </c>
      <c r="B1932">
        <v>11.3856</v>
      </c>
      <c r="C1932">
        <v>1.0081899999999999</v>
      </c>
      <c r="D1932">
        <v>1.0616300000000001</v>
      </c>
      <c r="E1932">
        <v>1.11696</v>
      </c>
      <c r="F1932">
        <v>0.410528</v>
      </c>
      <c r="G1932">
        <v>0.99363199999999996</v>
      </c>
      <c r="H1932">
        <v>3.4922900000000001</v>
      </c>
      <c r="I1932">
        <v>0.300512</v>
      </c>
      <c r="J1932">
        <v>2.2341099999999998</v>
      </c>
    </row>
    <row r="1933" spans="1:10" x14ac:dyDescent="0.3">
      <c r="A1933">
        <f t="shared" si="30"/>
        <v>23168.347720000002</v>
      </c>
      <c r="B1933">
        <v>11.0707</v>
      </c>
      <c r="C1933">
        <v>1.02458</v>
      </c>
      <c r="D1933">
        <v>1.05603</v>
      </c>
      <c r="E1933">
        <v>1.1147499999999999</v>
      </c>
      <c r="F1933">
        <v>0.41011199999999998</v>
      </c>
      <c r="G1933">
        <v>0.99347200000000002</v>
      </c>
      <c r="H1933">
        <v>3.4984999999999999</v>
      </c>
      <c r="I1933">
        <v>0.30041600000000002</v>
      </c>
      <c r="J1933">
        <v>2.23245</v>
      </c>
    </row>
    <row r="1934" spans="1:10" x14ac:dyDescent="0.3">
      <c r="A1934">
        <f t="shared" si="30"/>
        <v>23179.753220000002</v>
      </c>
      <c r="B1934">
        <v>11.4055</v>
      </c>
      <c r="C1934">
        <v>1.06304</v>
      </c>
      <c r="D1934">
        <v>1.04112</v>
      </c>
      <c r="E1934">
        <v>1.11395</v>
      </c>
      <c r="F1934">
        <v>0.40835199999999999</v>
      </c>
      <c r="G1934">
        <v>0.98566399999999998</v>
      </c>
      <c r="H1934">
        <v>3.4762599999999999</v>
      </c>
      <c r="I1934">
        <v>0.30031999999999998</v>
      </c>
      <c r="J1934">
        <v>2.2316500000000001</v>
      </c>
    </row>
    <row r="1935" spans="1:10" x14ac:dyDescent="0.3">
      <c r="A1935">
        <f t="shared" si="30"/>
        <v>23190.945920000002</v>
      </c>
      <c r="B1935">
        <v>11.1927</v>
      </c>
      <c r="C1935">
        <v>1.03731</v>
      </c>
      <c r="D1935">
        <v>1.0609299999999999</v>
      </c>
      <c r="E1935">
        <v>1.1147499999999999</v>
      </c>
      <c r="F1935">
        <v>0.40908800000000001</v>
      </c>
      <c r="G1935">
        <v>0.98793600000000004</v>
      </c>
      <c r="H1935">
        <v>3.47824</v>
      </c>
      <c r="I1935">
        <v>0.30118400000000001</v>
      </c>
      <c r="J1935">
        <v>2.2253799999999999</v>
      </c>
    </row>
    <row r="1936" spans="1:10" x14ac:dyDescent="0.3">
      <c r="A1936">
        <f t="shared" si="30"/>
        <v>23201.894120000001</v>
      </c>
      <c r="B1936">
        <v>10.9482</v>
      </c>
      <c r="C1936">
        <v>1.05254</v>
      </c>
      <c r="D1936">
        <v>1.0620499999999999</v>
      </c>
      <c r="E1936">
        <v>1.1160000000000001</v>
      </c>
      <c r="F1936">
        <v>0.410464</v>
      </c>
      <c r="G1936">
        <v>0.99024000000000001</v>
      </c>
      <c r="H1936">
        <v>3.4723199999999999</v>
      </c>
      <c r="I1936">
        <v>0.30003200000000002</v>
      </c>
      <c r="J1936">
        <v>2.22458</v>
      </c>
    </row>
    <row r="1937" spans="1:10" x14ac:dyDescent="0.3">
      <c r="A1937">
        <f t="shared" si="30"/>
        <v>23213.194520000001</v>
      </c>
      <c r="B1937">
        <v>11.3004</v>
      </c>
      <c r="C1937">
        <v>1.01942</v>
      </c>
      <c r="D1937">
        <v>1.05667</v>
      </c>
      <c r="E1937">
        <v>1.11571</v>
      </c>
      <c r="F1937">
        <v>0.41014400000000001</v>
      </c>
      <c r="G1937">
        <v>0.98617600000000005</v>
      </c>
      <c r="H1937">
        <v>3.4813100000000001</v>
      </c>
      <c r="I1937">
        <v>0.301344</v>
      </c>
      <c r="J1937">
        <v>2.2264300000000001</v>
      </c>
    </row>
    <row r="1938" spans="1:10" x14ac:dyDescent="0.3">
      <c r="A1938">
        <f t="shared" si="30"/>
        <v>23224.32172</v>
      </c>
      <c r="B1938">
        <v>11.1272</v>
      </c>
      <c r="C1938">
        <v>1.0428200000000001</v>
      </c>
      <c r="D1938">
        <v>1.0490600000000001</v>
      </c>
      <c r="E1938">
        <v>1.11178</v>
      </c>
      <c r="F1938">
        <v>0.41065600000000002</v>
      </c>
      <c r="G1938">
        <v>0.99254399999999998</v>
      </c>
      <c r="H1938">
        <v>3.48861</v>
      </c>
      <c r="I1938">
        <v>0.301728</v>
      </c>
      <c r="J1938">
        <v>2.2197100000000001</v>
      </c>
    </row>
    <row r="1939" spans="1:10" x14ac:dyDescent="0.3">
      <c r="A1939">
        <f t="shared" si="30"/>
        <v>23235.313920000001</v>
      </c>
      <c r="B1939">
        <v>10.9922</v>
      </c>
      <c r="C1939">
        <v>1.06406</v>
      </c>
      <c r="D1939">
        <v>1.0810599999999999</v>
      </c>
      <c r="E1939">
        <v>1.1171199999999999</v>
      </c>
      <c r="F1939">
        <v>0.40934399999999999</v>
      </c>
      <c r="G1939">
        <v>0.98560000000000003</v>
      </c>
      <c r="H1939">
        <v>3.4692500000000002</v>
      </c>
      <c r="I1939">
        <v>0.30112</v>
      </c>
      <c r="J1939">
        <v>2.2101799999999998</v>
      </c>
    </row>
    <row r="1940" spans="1:10" x14ac:dyDescent="0.3">
      <c r="A1940">
        <f t="shared" si="30"/>
        <v>23246.483919999999</v>
      </c>
      <c r="B1940">
        <v>11.17</v>
      </c>
      <c r="C1940">
        <v>1.0455700000000001</v>
      </c>
      <c r="D1940">
        <v>1.0655399999999999</v>
      </c>
      <c r="E1940">
        <v>1.11578</v>
      </c>
      <c r="F1940">
        <v>0.40921600000000002</v>
      </c>
      <c r="G1940">
        <v>0.98588799999999999</v>
      </c>
      <c r="H1940">
        <v>3.4678100000000001</v>
      </c>
      <c r="I1940">
        <v>0.30143999999999999</v>
      </c>
      <c r="J1940">
        <v>2.2097000000000002</v>
      </c>
    </row>
    <row r="1941" spans="1:10" x14ac:dyDescent="0.3">
      <c r="A1941">
        <f t="shared" si="30"/>
        <v>23257.724319999998</v>
      </c>
      <c r="B1941">
        <v>11.240399999999999</v>
      </c>
      <c r="C1941">
        <v>1.0501100000000001</v>
      </c>
      <c r="D1941">
        <v>1.03779</v>
      </c>
      <c r="E1941">
        <v>1.1158699999999999</v>
      </c>
      <c r="F1941">
        <v>0.41017599999999999</v>
      </c>
      <c r="G1941">
        <v>0.98268800000000001</v>
      </c>
      <c r="H1941">
        <v>3.6741100000000002</v>
      </c>
      <c r="I1941">
        <v>0.30060799999999999</v>
      </c>
      <c r="J1941">
        <v>2.2040999999999999</v>
      </c>
    </row>
    <row r="1942" spans="1:10" x14ac:dyDescent="0.3">
      <c r="A1942">
        <f t="shared" si="30"/>
        <v>23268.637519999997</v>
      </c>
      <c r="B1942">
        <v>10.9132</v>
      </c>
      <c r="C1942">
        <v>1.0793600000000001</v>
      </c>
      <c r="D1942">
        <v>1.0763199999999999</v>
      </c>
      <c r="E1942">
        <v>1.1153900000000001</v>
      </c>
      <c r="F1942">
        <v>0.41193600000000002</v>
      </c>
      <c r="G1942">
        <v>0.99225600000000003</v>
      </c>
      <c r="H1942">
        <v>3.4617900000000001</v>
      </c>
      <c r="I1942">
        <v>0.30012800000000001</v>
      </c>
      <c r="J1942">
        <v>2.1950099999999999</v>
      </c>
    </row>
    <row r="1943" spans="1:10" x14ac:dyDescent="0.3">
      <c r="A1943">
        <f t="shared" si="30"/>
        <v>23279.975719999995</v>
      </c>
      <c r="B1943">
        <v>11.338200000000001</v>
      </c>
      <c r="C1943">
        <v>1.0524199999999999</v>
      </c>
      <c r="D1943">
        <v>1.0732200000000001</v>
      </c>
      <c r="E1943">
        <v>1.11622</v>
      </c>
      <c r="F1943">
        <v>0.40992000000000001</v>
      </c>
      <c r="G1943">
        <v>0.98486399999999996</v>
      </c>
      <c r="H1943">
        <v>3.4740500000000001</v>
      </c>
      <c r="I1943">
        <v>0.30048000000000002</v>
      </c>
      <c r="J1943">
        <v>2.1898900000000001</v>
      </c>
    </row>
    <row r="1944" spans="1:10" x14ac:dyDescent="0.3">
      <c r="A1944">
        <f t="shared" si="30"/>
        <v>23291.240519999996</v>
      </c>
      <c r="B1944">
        <v>11.264799999999999</v>
      </c>
      <c r="C1944">
        <v>1.032</v>
      </c>
      <c r="D1944">
        <v>1.04861</v>
      </c>
      <c r="E1944">
        <v>1.11408</v>
      </c>
      <c r="F1944">
        <v>0.64611200000000002</v>
      </c>
      <c r="G1944">
        <v>0.98521599999999998</v>
      </c>
      <c r="H1944">
        <v>3.46739</v>
      </c>
      <c r="I1944">
        <v>0.30038399999999998</v>
      </c>
      <c r="J1944">
        <v>2.1861100000000002</v>
      </c>
    </row>
    <row r="1945" spans="1:10" x14ac:dyDescent="0.3">
      <c r="A1945">
        <f t="shared" si="30"/>
        <v>23302.248119999997</v>
      </c>
      <c r="B1945">
        <v>11.0076</v>
      </c>
      <c r="C1945">
        <v>1.04403</v>
      </c>
      <c r="D1945">
        <v>1.0655399999999999</v>
      </c>
      <c r="E1945">
        <v>1.1124799999999999</v>
      </c>
      <c r="F1945">
        <v>0.407968</v>
      </c>
      <c r="G1945">
        <v>0.98198399999999997</v>
      </c>
      <c r="H1945">
        <v>3.4620500000000001</v>
      </c>
      <c r="I1945">
        <v>0.300288</v>
      </c>
      <c r="J1945">
        <v>2.1856300000000002</v>
      </c>
    </row>
    <row r="1946" spans="1:10" x14ac:dyDescent="0.3">
      <c r="A1946">
        <f t="shared" si="30"/>
        <v>23313.408519999997</v>
      </c>
      <c r="B1946">
        <v>11.160399999999999</v>
      </c>
      <c r="C1946">
        <v>1.06358</v>
      </c>
      <c r="D1946">
        <v>1.0493399999999999</v>
      </c>
      <c r="E1946">
        <v>1.1176600000000001</v>
      </c>
      <c r="F1946">
        <v>0.41014400000000001</v>
      </c>
      <c r="G1946">
        <v>0.972576</v>
      </c>
      <c r="H1946">
        <v>3.47837</v>
      </c>
      <c r="I1946">
        <v>0.301568</v>
      </c>
      <c r="J1946">
        <v>2.17862</v>
      </c>
    </row>
    <row r="1947" spans="1:10" x14ac:dyDescent="0.3">
      <c r="A1947">
        <f t="shared" si="30"/>
        <v>23324.588819999997</v>
      </c>
      <c r="B1947">
        <v>11.180300000000001</v>
      </c>
      <c r="C1947">
        <v>1.06186</v>
      </c>
      <c r="D1947">
        <v>1.05206</v>
      </c>
      <c r="E1947">
        <v>1.1170199999999999</v>
      </c>
      <c r="F1947">
        <v>0.41036800000000001</v>
      </c>
      <c r="G1947">
        <v>0.98287999999999998</v>
      </c>
      <c r="H1947">
        <v>3.4775</v>
      </c>
      <c r="I1947">
        <v>0.301344</v>
      </c>
      <c r="J1947">
        <v>2.1771799999999999</v>
      </c>
    </row>
    <row r="1948" spans="1:10" x14ac:dyDescent="0.3">
      <c r="A1948">
        <f t="shared" si="30"/>
        <v>23335.369719999999</v>
      </c>
      <c r="B1948">
        <v>10.780900000000001</v>
      </c>
      <c r="C1948">
        <v>1.0529299999999999</v>
      </c>
      <c r="D1948">
        <v>1.0673600000000001</v>
      </c>
      <c r="E1948">
        <v>1.11571</v>
      </c>
      <c r="F1948">
        <v>0.40911999999999998</v>
      </c>
      <c r="G1948">
        <v>0.98281600000000002</v>
      </c>
      <c r="H1948">
        <v>3.47261</v>
      </c>
      <c r="I1948">
        <v>0.29958400000000002</v>
      </c>
      <c r="J1948">
        <v>2.1709800000000001</v>
      </c>
    </row>
    <row r="1949" spans="1:10" x14ac:dyDescent="0.3">
      <c r="A1949">
        <f t="shared" si="30"/>
        <v>23346.603719999999</v>
      </c>
      <c r="B1949">
        <v>11.234</v>
      </c>
      <c r="C1949">
        <v>1.08541</v>
      </c>
      <c r="D1949">
        <v>1.0748200000000001</v>
      </c>
      <c r="E1949">
        <v>1.1182099999999999</v>
      </c>
      <c r="F1949">
        <v>0.41136</v>
      </c>
      <c r="G1949">
        <v>0.97625600000000001</v>
      </c>
      <c r="H1949">
        <v>3.4758100000000001</v>
      </c>
      <c r="I1949">
        <v>0.30080000000000001</v>
      </c>
      <c r="J1949">
        <v>2.1667200000000002</v>
      </c>
    </row>
    <row r="1950" spans="1:10" x14ac:dyDescent="0.3">
      <c r="A1950">
        <f t="shared" si="30"/>
        <v>23357.778620000001</v>
      </c>
      <c r="B1950">
        <v>11.174899999999999</v>
      </c>
      <c r="C1950">
        <v>1.0890899999999999</v>
      </c>
      <c r="D1950">
        <v>1.04992</v>
      </c>
      <c r="E1950">
        <v>1.11341</v>
      </c>
      <c r="F1950">
        <v>0.40988799999999997</v>
      </c>
      <c r="G1950">
        <v>1.1735</v>
      </c>
      <c r="H1950">
        <v>3.4695</v>
      </c>
      <c r="I1950">
        <v>0.30108800000000002</v>
      </c>
      <c r="J1950">
        <v>2.1613099999999998</v>
      </c>
    </row>
    <row r="1951" spans="1:10" x14ac:dyDescent="0.3">
      <c r="A1951">
        <f t="shared" si="30"/>
        <v>23368.834220000001</v>
      </c>
      <c r="B1951">
        <v>11.0556</v>
      </c>
      <c r="C1951">
        <v>1.1078399999999999</v>
      </c>
      <c r="D1951">
        <v>1.0588500000000001</v>
      </c>
      <c r="E1951">
        <v>1.1158699999999999</v>
      </c>
      <c r="F1951">
        <v>0.41020800000000002</v>
      </c>
      <c r="G1951">
        <v>0.95996800000000004</v>
      </c>
      <c r="H1951">
        <v>3.4660799999999998</v>
      </c>
      <c r="I1951">
        <v>0.300512</v>
      </c>
      <c r="J1951">
        <v>2.1569600000000002</v>
      </c>
    </row>
    <row r="1952" spans="1:10" x14ac:dyDescent="0.3">
      <c r="A1952">
        <f t="shared" si="30"/>
        <v>23379.926719999999</v>
      </c>
      <c r="B1952">
        <v>11.092499999999999</v>
      </c>
      <c r="C1952">
        <v>1.0777600000000001</v>
      </c>
      <c r="D1952">
        <v>1.06806</v>
      </c>
      <c r="E1952">
        <v>1.11338</v>
      </c>
      <c r="F1952">
        <v>0.40899200000000002</v>
      </c>
      <c r="G1952">
        <v>0.96326400000000001</v>
      </c>
      <c r="H1952">
        <v>3.46061</v>
      </c>
      <c r="I1952">
        <v>0.30140800000000001</v>
      </c>
      <c r="J1952">
        <v>2.15395</v>
      </c>
    </row>
    <row r="1953" spans="1:10" x14ac:dyDescent="0.3">
      <c r="A1953">
        <f t="shared" si="30"/>
        <v>23391.235619999999</v>
      </c>
      <c r="B1953">
        <v>11.3089</v>
      </c>
      <c r="C1953">
        <v>1.13619</v>
      </c>
      <c r="D1953">
        <v>1.0417000000000001</v>
      </c>
      <c r="E1953">
        <v>1.1178600000000001</v>
      </c>
      <c r="F1953">
        <v>0.41039999999999999</v>
      </c>
      <c r="G1953">
        <v>1.2077100000000001</v>
      </c>
      <c r="H1953">
        <v>3.4729000000000001</v>
      </c>
      <c r="I1953">
        <v>0.29366399999999998</v>
      </c>
      <c r="J1953">
        <v>2.1501100000000002</v>
      </c>
    </row>
    <row r="1954" spans="1:10" x14ac:dyDescent="0.3">
      <c r="A1954">
        <f t="shared" si="30"/>
        <v>23402.122820000001</v>
      </c>
      <c r="B1954">
        <v>10.8872</v>
      </c>
      <c r="C1954">
        <v>1.10928</v>
      </c>
      <c r="D1954">
        <v>1.0660499999999999</v>
      </c>
      <c r="E1954">
        <v>1.1161300000000001</v>
      </c>
      <c r="F1954">
        <v>0.409856</v>
      </c>
      <c r="G1954">
        <v>0.97065599999999996</v>
      </c>
      <c r="H1954">
        <v>3.4591400000000001</v>
      </c>
      <c r="I1954">
        <v>0.30080000000000001</v>
      </c>
      <c r="J1954">
        <v>2.1423000000000001</v>
      </c>
    </row>
    <row r="1955" spans="1:10" x14ac:dyDescent="0.3">
      <c r="A1955">
        <f t="shared" si="30"/>
        <v>23413.375520000001</v>
      </c>
      <c r="B1955">
        <v>11.252700000000001</v>
      </c>
      <c r="C1955">
        <v>1.13053</v>
      </c>
      <c r="D1955">
        <v>1.0608299999999999</v>
      </c>
      <c r="E1955">
        <v>1.1154200000000001</v>
      </c>
      <c r="F1955">
        <v>0.40988799999999997</v>
      </c>
      <c r="G1955">
        <v>0.96921599999999997</v>
      </c>
      <c r="H1955">
        <v>3.4625599999999999</v>
      </c>
      <c r="I1955">
        <v>0.30662400000000001</v>
      </c>
      <c r="J1955">
        <v>2.1399699999999999</v>
      </c>
    </row>
    <row r="1956" spans="1:10" x14ac:dyDescent="0.3">
      <c r="A1956">
        <f t="shared" si="30"/>
        <v>23424.54952</v>
      </c>
      <c r="B1956">
        <v>11.173999999999999</v>
      </c>
      <c r="C1956">
        <v>1.0987800000000001</v>
      </c>
      <c r="D1956">
        <v>1.0512600000000001</v>
      </c>
      <c r="E1956">
        <v>1.1154900000000001</v>
      </c>
      <c r="F1956">
        <v>0.41075200000000001</v>
      </c>
      <c r="G1956">
        <v>1.1634899999999999</v>
      </c>
      <c r="H1956">
        <v>3.4601000000000002</v>
      </c>
      <c r="I1956">
        <v>0.30080000000000001</v>
      </c>
      <c r="J1956">
        <v>2.1292200000000001</v>
      </c>
    </row>
    <row r="1957" spans="1:10" x14ac:dyDescent="0.3">
      <c r="A1957">
        <f t="shared" si="30"/>
        <v>23435.43852</v>
      </c>
      <c r="B1957">
        <v>10.888999999999999</v>
      </c>
      <c r="C1957">
        <v>1.12659</v>
      </c>
      <c r="D1957">
        <v>1.05766</v>
      </c>
      <c r="E1957">
        <v>1.1158399999999999</v>
      </c>
      <c r="F1957">
        <v>0.41152</v>
      </c>
      <c r="G1957">
        <v>0.96505600000000002</v>
      </c>
      <c r="H1957">
        <v>3.4624000000000001</v>
      </c>
      <c r="I1957">
        <v>0.30092799999999997</v>
      </c>
      <c r="J1957">
        <v>2.1242200000000002</v>
      </c>
    </row>
    <row r="1958" spans="1:10" x14ac:dyDescent="0.3">
      <c r="A1958">
        <f t="shared" si="30"/>
        <v>23446.59402</v>
      </c>
      <c r="B1958">
        <v>11.1555</v>
      </c>
      <c r="C1958">
        <v>1.1312599999999999</v>
      </c>
      <c r="D1958">
        <v>1.0850599999999999</v>
      </c>
      <c r="E1958">
        <v>1.1165799999999999</v>
      </c>
      <c r="F1958">
        <v>0.41078399999999998</v>
      </c>
      <c r="G1958">
        <v>0.88713600000000004</v>
      </c>
      <c r="H1958">
        <v>3.43242</v>
      </c>
      <c r="I1958">
        <v>0.30182399999999998</v>
      </c>
      <c r="J1958">
        <v>1.83155</v>
      </c>
    </row>
    <row r="1959" spans="1:10" x14ac:dyDescent="0.3">
      <c r="A1959">
        <f t="shared" si="30"/>
        <v>23457.69702</v>
      </c>
      <c r="B1959">
        <v>11.103</v>
      </c>
      <c r="C1959">
        <v>1.11405</v>
      </c>
      <c r="D1959">
        <v>1.06643</v>
      </c>
      <c r="E1959">
        <v>1.1130199999999999</v>
      </c>
      <c r="F1959">
        <v>0.40966399999999997</v>
      </c>
      <c r="G1959">
        <v>0.90022400000000002</v>
      </c>
      <c r="H1959">
        <v>3.4273600000000002</v>
      </c>
      <c r="I1959">
        <v>0.30143999999999999</v>
      </c>
      <c r="J1959">
        <v>1.8312600000000001</v>
      </c>
    </row>
    <row r="1960" spans="1:10" x14ac:dyDescent="0.3">
      <c r="A1960">
        <f t="shared" si="30"/>
        <v>23468.260320000001</v>
      </c>
      <c r="B1960">
        <v>10.5633</v>
      </c>
      <c r="C1960">
        <v>1.12608</v>
      </c>
      <c r="D1960">
        <v>1.0533399999999999</v>
      </c>
      <c r="E1960">
        <v>1.11859</v>
      </c>
      <c r="F1960">
        <v>0.40803200000000001</v>
      </c>
      <c r="G1960">
        <v>0.88163199999999997</v>
      </c>
      <c r="H1960">
        <v>3.4257599999999999</v>
      </c>
      <c r="I1960">
        <v>0.30019200000000001</v>
      </c>
      <c r="J1960">
        <v>1.82115</v>
      </c>
    </row>
    <row r="1961" spans="1:10" x14ac:dyDescent="0.3">
      <c r="A1961">
        <f t="shared" si="30"/>
        <v>23479.037920000002</v>
      </c>
      <c r="B1961">
        <v>10.7776</v>
      </c>
      <c r="C1961">
        <v>1.14419</v>
      </c>
      <c r="D1961">
        <v>1.0679399999999999</v>
      </c>
      <c r="E1961">
        <v>1.1159699999999999</v>
      </c>
      <c r="F1961">
        <v>0.41152</v>
      </c>
      <c r="G1961">
        <v>0.88473599999999997</v>
      </c>
      <c r="H1961">
        <v>3.4307500000000002</v>
      </c>
      <c r="I1961">
        <v>0.30159999999999998</v>
      </c>
      <c r="J1961">
        <v>1.81853</v>
      </c>
    </row>
    <row r="1962" spans="1:10" x14ac:dyDescent="0.3">
      <c r="A1962">
        <f t="shared" si="30"/>
        <v>23489.841220000002</v>
      </c>
      <c r="B1962">
        <v>10.8033</v>
      </c>
      <c r="C1962">
        <v>1.1524799999999999</v>
      </c>
      <c r="D1962">
        <v>1.0231399999999999</v>
      </c>
      <c r="E1962">
        <v>1.1154900000000001</v>
      </c>
      <c r="F1962">
        <v>0.41027200000000003</v>
      </c>
      <c r="G1962">
        <v>0.88796799999999998</v>
      </c>
      <c r="H1962">
        <v>3.4309099999999999</v>
      </c>
      <c r="I1962">
        <v>0.30044799999999999</v>
      </c>
      <c r="J1962">
        <v>1.8164199999999999</v>
      </c>
    </row>
    <row r="1963" spans="1:10" x14ac:dyDescent="0.3">
      <c r="A1963">
        <f t="shared" si="30"/>
        <v>23500.332020000002</v>
      </c>
      <c r="B1963">
        <v>10.4908</v>
      </c>
      <c r="C1963">
        <v>1.1434200000000001</v>
      </c>
      <c r="D1963">
        <v>1.0500499999999999</v>
      </c>
      <c r="E1963">
        <v>1.1181399999999999</v>
      </c>
      <c r="F1963">
        <v>0.40982400000000002</v>
      </c>
      <c r="G1963">
        <v>0.87663999999999997</v>
      </c>
      <c r="H1963">
        <v>3.4360300000000001</v>
      </c>
      <c r="I1963">
        <v>0.30067199999999999</v>
      </c>
      <c r="J1963">
        <v>1.81219</v>
      </c>
    </row>
    <row r="1964" spans="1:10" x14ac:dyDescent="0.3">
      <c r="A1964">
        <f t="shared" si="30"/>
        <v>23511.23732</v>
      </c>
      <c r="B1964">
        <v>10.9053</v>
      </c>
      <c r="C1964">
        <v>1.1313</v>
      </c>
      <c r="D1964">
        <v>1.3793</v>
      </c>
      <c r="E1964">
        <v>1.11747</v>
      </c>
      <c r="F1964">
        <v>0.40979199999999999</v>
      </c>
      <c r="G1964">
        <v>0.88207999999999998</v>
      </c>
      <c r="H1964">
        <v>3.4285100000000002</v>
      </c>
      <c r="I1964">
        <v>0.30048000000000002</v>
      </c>
      <c r="J1964">
        <v>1.80694</v>
      </c>
    </row>
    <row r="1965" spans="1:10" x14ac:dyDescent="0.3">
      <c r="A1965">
        <f t="shared" si="30"/>
        <v>23521.718519999999</v>
      </c>
      <c r="B1965">
        <v>10.481199999999999</v>
      </c>
      <c r="C1965">
        <v>1.1732800000000001</v>
      </c>
      <c r="D1965">
        <v>1.03776</v>
      </c>
      <c r="E1965">
        <v>1.1171800000000001</v>
      </c>
      <c r="F1965">
        <v>0.410304</v>
      </c>
      <c r="G1965">
        <v>0.89494399999999996</v>
      </c>
      <c r="H1965">
        <v>3.4329900000000002</v>
      </c>
      <c r="I1965">
        <v>0.30031999999999998</v>
      </c>
      <c r="J1965">
        <v>1.80141</v>
      </c>
    </row>
    <row r="1966" spans="1:10" x14ac:dyDescent="0.3">
      <c r="A1966">
        <f t="shared" si="30"/>
        <v>23532.536619999999</v>
      </c>
      <c r="B1966">
        <v>10.818099999999999</v>
      </c>
      <c r="C1966">
        <v>1.15866</v>
      </c>
      <c r="D1966">
        <v>1.0621400000000001</v>
      </c>
      <c r="E1966">
        <v>1.1129599999999999</v>
      </c>
      <c r="F1966">
        <v>0.41008</v>
      </c>
      <c r="G1966">
        <v>0.89395199999999997</v>
      </c>
      <c r="H1966">
        <v>3.4292799999999999</v>
      </c>
      <c r="I1966">
        <v>0.301344</v>
      </c>
      <c r="J1966">
        <v>1.7971200000000001</v>
      </c>
    </row>
    <row r="1967" spans="1:10" x14ac:dyDescent="0.3">
      <c r="A1967">
        <f t="shared" si="30"/>
        <v>23543.30732</v>
      </c>
      <c r="B1967">
        <v>10.7707</v>
      </c>
      <c r="C1967">
        <v>1.1513</v>
      </c>
      <c r="D1967">
        <v>1.25648</v>
      </c>
      <c r="E1967">
        <v>1.1165400000000001</v>
      </c>
      <c r="F1967">
        <v>0.48291200000000001</v>
      </c>
      <c r="G1967">
        <v>0.88147200000000003</v>
      </c>
      <c r="H1967">
        <v>3.4258600000000001</v>
      </c>
      <c r="I1967">
        <v>0.30175999999999997</v>
      </c>
      <c r="J1967">
        <v>1.79488</v>
      </c>
    </row>
    <row r="1968" spans="1:10" x14ac:dyDescent="0.3">
      <c r="A1968">
        <f t="shared" si="30"/>
        <v>23553.800619999998</v>
      </c>
      <c r="B1968">
        <v>10.4933</v>
      </c>
      <c r="C1968">
        <v>1.1457599999999999</v>
      </c>
      <c r="D1968">
        <v>1.08022</v>
      </c>
      <c r="E1968">
        <v>1.11466</v>
      </c>
      <c r="F1968">
        <v>0.40857599999999999</v>
      </c>
      <c r="G1968">
        <v>0.88931199999999999</v>
      </c>
      <c r="H1968">
        <v>3.4289000000000001</v>
      </c>
      <c r="I1968">
        <v>0.30252800000000002</v>
      </c>
      <c r="J1968">
        <v>1.7941800000000001</v>
      </c>
    </row>
    <row r="1969" spans="1:10" x14ac:dyDescent="0.3">
      <c r="A1969">
        <f t="shared" si="30"/>
        <v>23564.584919999998</v>
      </c>
      <c r="B1969">
        <v>10.7843</v>
      </c>
      <c r="C1969">
        <v>1.1400999999999999</v>
      </c>
      <c r="D1969">
        <v>1.0523800000000001</v>
      </c>
      <c r="E1969">
        <v>1.11405</v>
      </c>
      <c r="F1969">
        <v>0.4088</v>
      </c>
      <c r="G1969">
        <v>0.87635200000000002</v>
      </c>
      <c r="H1969">
        <v>3.4315799999999999</v>
      </c>
      <c r="I1969">
        <v>0.30316799999999999</v>
      </c>
      <c r="J1969">
        <v>1.8011200000000001</v>
      </c>
    </row>
    <row r="1970" spans="1:10" x14ac:dyDescent="0.3">
      <c r="A1970">
        <f t="shared" si="30"/>
        <v>23575.305819999998</v>
      </c>
      <c r="B1970">
        <v>10.7209</v>
      </c>
      <c r="C1970">
        <v>1.1084499999999999</v>
      </c>
      <c r="D1970">
        <v>1.05091</v>
      </c>
      <c r="E1970">
        <v>1.1177600000000001</v>
      </c>
      <c r="F1970">
        <v>0.615232</v>
      </c>
      <c r="G1970">
        <v>0.87043199999999998</v>
      </c>
      <c r="H1970">
        <v>3.4336000000000002</v>
      </c>
      <c r="I1970">
        <v>0.30163200000000001</v>
      </c>
      <c r="J1970">
        <v>1.79792</v>
      </c>
    </row>
    <row r="1971" spans="1:10" x14ac:dyDescent="0.3">
      <c r="A1971">
        <f t="shared" si="30"/>
        <v>23585.790919999999</v>
      </c>
      <c r="B1971">
        <v>10.485099999999999</v>
      </c>
      <c r="C1971">
        <v>1.18598</v>
      </c>
      <c r="D1971">
        <v>1.0649</v>
      </c>
      <c r="E1971">
        <v>1.1151</v>
      </c>
      <c r="F1971">
        <v>0.40812799999999999</v>
      </c>
      <c r="G1971">
        <v>0.87315200000000004</v>
      </c>
      <c r="H1971">
        <v>3.4264600000000001</v>
      </c>
      <c r="I1971">
        <v>0.29516799999999999</v>
      </c>
      <c r="J1971">
        <v>1.7924800000000001</v>
      </c>
    </row>
    <row r="1972" spans="1:10" x14ac:dyDescent="0.3">
      <c r="A1972">
        <f t="shared" si="30"/>
        <v>23596.670819999999</v>
      </c>
      <c r="B1972">
        <v>10.879899999999999</v>
      </c>
      <c r="C1972">
        <v>1.1463699999999999</v>
      </c>
      <c r="D1972">
        <v>1.07274</v>
      </c>
      <c r="E1972">
        <v>1.1171199999999999</v>
      </c>
      <c r="F1972">
        <v>0.410464</v>
      </c>
      <c r="G1972">
        <v>0.87436800000000003</v>
      </c>
      <c r="H1972">
        <v>3.43181</v>
      </c>
      <c r="I1972">
        <v>0.301792</v>
      </c>
      <c r="J1972">
        <v>1.7930200000000001</v>
      </c>
    </row>
    <row r="1973" spans="1:10" x14ac:dyDescent="0.3">
      <c r="A1973">
        <f t="shared" si="30"/>
        <v>23607.45232</v>
      </c>
      <c r="B1973">
        <v>10.781499999999999</v>
      </c>
      <c r="C1973">
        <v>1.2018899999999999</v>
      </c>
      <c r="D1973">
        <v>1.06698</v>
      </c>
      <c r="E1973">
        <v>1.1151</v>
      </c>
      <c r="F1973">
        <v>0.4088</v>
      </c>
      <c r="G1973">
        <v>0.86828799999999995</v>
      </c>
      <c r="H1973">
        <v>3.4323800000000002</v>
      </c>
      <c r="I1973">
        <v>0.30127999999999999</v>
      </c>
      <c r="J1973">
        <v>1.79373</v>
      </c>
    </row>
    <row r="1974" spans="1:10" x14ac:dyDescent="0.3">
      <c r="A1974">
        <f t="shared" si="30"/>
        <v>23617.95462</v>
      </c>
      <c r="B1974">
        <v>10.5023</v>
      </c>
      <c r="C1974">
        <v>1.14784</v>
      </c>
      <c r="D1974">
        <v>1.0627500000000001</v>
      </c>
      <c r="E1974">
        <v>1.1187499999999999</v>
      </c>
      <c r="F1974">
        <v>0.41075200000000001</v>
      </c>
      <c r="G1974">
        <v>0.87683199999999994</v>
      </c>
      <c r="H1974">
        <v>3.43024</v>
      </c>
      <c r="I1974">
        <v>0.30118400000000001</v>
      </c>
      <c r="J1974">
        <v>1.7985599999999999</v>
      </c>
    </row>
    <row r="1975" spans="1:10" x14ac:dyDescent="0.3">
      <c r="A1975">
        <f t="shared" si="30"/>
        <v>23628.817920000001</v>
      </c>
      <c r="B1975">
        <v>10.863300000000001</v>
      </c>
      <c r="C1975">
        <v>1.5259799999999999</v>
      </c>
      <c r="D1975">
        <v>1.16266</v>
      </c>
      <c r="E1975">
        <v>1.11734</v>
      </c>
      <c r="F1975">
        <v>0.41136</v>
      </c>
      <c r="G1975">
        <v>0.86975999999999998</v>
      </c>
      <c r="H1975">
        <v>3.4320300000000001</v>
      </c>
      <c r="I1975">
        <v>0.304448</v>
      </c>
      <c r="J1975">
        <v>1.79542</v>
      </c>
    </row>
    <row r="1976" spans="1:10" x14ac:dyDescent="0.3">
      <c r="A1976">
        <f t="shared" si="30"/>
        <v>23639.293420000002</v>
      </c>
      <c r="B1976">
        <v>10.4755</v>
      </c>
      <c r="C1976">
        <v>1.17408</v>
      </c>
      <c r="D1976">
        <v>1.05226</v>
      </c>
      <c r="E1976">
        <v>1.11683</v>
      </c>
      <c r="F1976">
        <v>0.411136</v>
      </c>
      <c r="G1976">
        <v>0.87919999999999998</v>
      </c>
      <c r="H1976">
        <v>3.4342700000000002</v>
      </c>
      <c r="I1976">
        <v>0.30220799999999998</v>
      </c>
      <c r="J1976">
        <v>1.80304</v>
      </c>
    </row>
    <row r="1977" spans="1:10" x14ac:dyDescent="0.3">
      <c r="A1977">
        <f t="shared" si="30"/>
        <v>23650.207820000003</v>
      </c>
      <c r="B1977">
        <v>10.914400000000001</v>
      </c>
      <c r="C1977">
        <v>1.13174</v>
      </c>
      <c r="D1977">
        <v>1.06355</v>
      </c>
      <c r="E1977">
        <v>1.11578</v>
      </c>
      <c r="F1977">
        <v>0.40895999999999999</v>
      </c>
      <c r="G1977">
        <v>0.87871999999999995</v>
      </c>
      <c r="H1977">
        <v>3.4263400000000002</v>
      </c>
      <c r="I1977">
        <v>0.30118400000000001</v>
      </c>
      <c r="J1977">
        <v>1.7998400000000001</v>
      </c>
    </row>
    <row r="1978" spans="1:10" x14ac:dyDescent="0.3">
      <c r="A1978">
        <f t="shared" si="30"/>
        <v>23661.049420000003</v>
      </c>
      <c r="B1978">
        <v>10.8416</v>
      </c>
      <c r="C1978">
        <v>1.1567400000000001</v>
      </c>
      <c r="D1978">
        <v>1.28854</v>
      </c>
      <c r="E1978">
        <v>1.1159699999999999</v>
      </c>
      <c r="F1978">
        <v>0.48255999999999999</v>
      </c>
      <c r="G1978">
        <v>0.88204800000000005</v>
      </c>
      <c r="H1978">
        <v>3.4357099999999998</v>
      </c>
      <c r="I1978">
        <v>0.30169600000000002</v>
      </c>
      <c r="J1978">
        <v>1.8102100000000001</v>
      </c>
    </row>
    <row r="1979" spans="1:10" x14ac:dyDescent="0.3">
      <c r="A1979">
        <f t="shared" si="30"/>
        <v>23671.518820000005</v>
      </c>
      <c r="B1979">
        <v>10.4694</v>
      </c>
      <c r="C1979">
        <v>1.1974100000000001</v>
      </c>
      <c r="D1979">
        <v>1.0666899999999999</v>
      </c>
      <c r="E1979">
        <v>1.11757</v>
      </c>
      <c r="F1979">
        <v>0.40988799999999997</v>
      </c>
      <c r="G1979">
        <v>0.88400000000000001</v>
      </c>
      <c r="H1979">
        <v>3.464</v>
      </c>
      <c r="I1979">
        <v>0.301792</v>
      </c>
      <c r="J1979">
        <v>1.8192999999999999</v>
      </c>
    </row>
    <row r="1980" spans="1:10" x14ac:dyDescent="0.3">
      <c r="A1980">
        <f t="shared" si="30"/>
        <v>23682.284620000006</v>
      </c>
      <c r="B1980">
        <v>10.7658</v>
      </c>
      <c r="C1980">
        <v>1.14272</v>
      </c>
      <c r="D1980">
        <v>1.05661</v>
      </c>
      <c r="E1980">
        <v>1.11408</v>
      </c>
      <c r="F1980">
        <v>0.41065600000000002</v>
      </c>
      <c r="G1980">
        <v>0.88172799999999996</v>
      </c>
      <c r="H1980">
        <v>3.4298899999999999</v>
      </c>
      <c r="I1980">
        <v>0.30268800000000001</v>
      </c>
      <c r="J1980">
        <v>1.8230999999999999</v>
      </c>
    </row>
    <row r="1981" spans="1:10" x14ac:dyDescent="0.3">
      <c r="A1981">
        <f t="shared" si="30"/>
        <v>23693.141920000005</v>
      </c>
      <c r="B1981">
        <v>10.8573</v>
      </c>
      <c r="C1981">
        <v>1.1702999999999999</v>
      </c>
      <c r="D1981">
        <v>1.05603</v>
      </c>
      <c r="E1981">
        <v>1.1183700000000001</v>
      </c>
      <c r="F1981">
        <v>0.61427200000000004</v>
      </c>
      <c r="G1981">
        <v>0.88607999999999998</v>
      </c>
      <c r="H1981">
        <v>3.4338600000000001</v>
      </c>
      <c r="I1981">
        <v>0.30112</v>
      </c>
      <c r="J1981">
        <v>1.82877</v>
      </c>
    </row>
    <row r="1982" spans="1:10" x14ac:dyDescent="0.3">
      <c r="A1982">
        <f t="shared" si="30"/>
        <v>23703.682020000004</v>
      </c>
      <c r="B1982">
        <v>10.540100000000001</v>
      </c>
      <c r="C1982">
        <v>1.16774</v>
      </c>
      <c r="D1982">
        <v>1.0717399999999999</v>
      </c>
      <c r="E1982">
        <v>1.11568</v>
      </c>
      <c r="F1982">
        <v>0.40995199999999998</v>
      </c>
      <c r="G1982">
        <v>0.904864</v>
      </c>
      <c r="H1982">
        <v>3.4303400000000002</v>
      </c>
      <c r="I1982">
        <v>0.30348799999999998</v>
      </c>
      <c r="J1982">
        <v>1.8343400000000001</v>
      </c>
    </row>
    <row r="1983" spans="1:10" x14ac:dyDescent="0.3">
      <c r="A1983">
        <f t="shared" si="30"/>
        <v>23714.558920000003</v>
      </c>
      <c r="B1983">
        <v>10.876899999999999</v>
      </c>
      <c r="C1983">
        <v>1.15072</v>
      </c>
      <c r="D1983">
        <v>1.0593300000000001</v>
      </c>
      <c r="E1983">
        <v>1.1171800000000001</v>
      </c>
      <c r="F1983">
        <v>0.40921600000000002</v>
      </c>
      <c r="G1983">
        <v>0.88400000000000001</v>
      </c>
      <c r="H1983">
        <v>3.4401000000000002</v>
      </c>
      <c r="I1983">
        <v>0.301344</v>
      </c>
      <c r="J1983">
        <v>1.8357399999999999</v>
      </c>
    </row>
    <row r="1984" spans="1:10" x14ac:dyDescent="0.3">
      <c r="A1984">
        <f t="shared" si="30"/>
        <v>23725.529720000002</v>
      </c>
      <c r="B1984">
        <v>10.970800000000001</v>
      </c>
      <c r="C1984">
        <v>1.1893800000000001</v>
      </c>
      <c r="D1984">
        <v>1.04854</v>
      </c>
      <c r="E1984">
        <v>1.1193</v>
      </c>
      <c r="F1984">
        <v>0.64780800000000005</v>
      </c>
      <c r="G1984">
        <v>0.89715199999999995</v>
      </c>
      <c r="H1984">
        <v>3.4276499999999999</v>
      </c>
      <c r="I1984">
        <v>0.302784</v>
      </c>
      <c r="J1984">
        <v>1.8406400000000001</v>
      </c>
    </row>
    <row r="1985" spans="1:10" x14ac:dyDescent="0.3">
      <c r="A1985">
        <f t="shared" si="30"/>
        <v>23736.065820000003</v>
      </c>
      <c r="B1985">
        <v>10.536099999999999</v>
      </c>
      <c r="C1985">
        <v>1.2146600000000001</v>
      </c>
      <c r="D1985">
        <v>1.07968</v>
      </c>
      <c r="E1985">
        <v>1.11626</v>
      </c>
      <c r="F1985">
        <v>0.40992000000000001</v>
      </c>
      <c r="G1985">
        <v>0.880992</v>
      </c>
      <c r="H1985">
        <v>3.4338899999999999</v>
      </c>
      <c r="I1985">
        <v>0.30188799999999999</v>
      </c>
      <c r="J1985">
        <v>1.84867</v>
      </c>
    </row>
    <row r="1986" spans="1:10" x14ac:dyDescent="0.3">
      <c r="A1986">
        <f t="shared" si="30"/>
        <v>23747.014920000005</v>
      </c>
      <c r="B1986">
        <v>10.9491</v>
      </c>
      <c r="C1986">
        <v>1.18774</v>
      </c>
      <c r="D1986">
        <v>1.06243</v>
      </c>
      <c r="E1986">
        <v>1.11744</v>
      </c>
      <c r="F1986">
        <v>0.40915200000000002</v>
      </c>
      <c r="G1986">
        <v>0.88537600000000005</v>
      </c>
      <c r="H1986">
        <v>3.4305300000000001</v>
      </c>
      <c r="I1986">
        <v>0.30147200000000002</v>
      </c>
      <c r="J1986">
        <v>1.8525400000000001</v>
      </c>
    </row>
    <row r="1987" spans="1:10" x14ac:dyDescent="0.3">
      <c r="A1987">
        <f t="shared" si="30"/>
        <v>23757.804020000007</v>
      </c>
      <c r="B1987">
        <v>10.789099999999999</v>
      </c>
      <c r="C1987">
        <v>1.1859200000000001</v>
      </c>
      <c r="D1987">
        <v>1.04522</v>
      </c>
      <c r="E1987">
        <v>1.1153</v>
      </c>
      <c r="F1987">
        <v>0.41075200000000001</v>
      </c>
      <c r="G1987">
        <v>0.897088</v>
      </c>
      <c r="H1987">
        <v>3.4349400000000001</v>
      </c>
      <c r="I1987">
        <v>0.30252800000000002</v>
      </c>
      <c r="J1987">
        <v>1.85789</v>
      </c>
    </row>
    <row r="1988" spans="1:10" x14ac:dyDescent="0.3">
      <c r="A1988">
        <f t="shared" ref="A1988:A2051" si="31">SUM(A1987, B1988)</f>
        <v>23768.447020000007</v>
      </c>
      <c r="B1988">
        <v>10.643000000000001</v>
      </c>
      <c r="C1988">
        <v>1.1980500000000001</v>
      </c>
      <c r="D1988">
        <v>1.04806</v>
      </c>
      <c r="E1988">
        <v>1.12093</v>
      </c>
      <c r="F1988">
        <v>0.40870400000000001</v>
      </c>
      <c r="G1988">
        <v>0.902976</v>
      </c>
      <c r="H1988">
        <v>3.4303699999999999</v>
      </c>
      <c r="I1988">
        <v>0.30127999999999999</v>
      </c>
      <c r="J1988">
        <v>1.8593299999999999</v>
      </c>
    </row>
    <row r="1989" spans="1:10" x14ac:dyDescent="0.3">
      <c r="A1989">
        <f t="shared" si="31"/>
        <v>23779.310320000008</v>
      </c>
      <c r="B1989">
        <v>10.863300000000001</v>
      </c>
      <c r="C1989">
        <v>1.1995199999999999</v>
      </c>
      <c r="D1989">
        <v>1.06054</v>
      </c>
      <c r="E1989">
        <v>1.1189100000000001</v>
      </c>
      <c r="F1989">
        <v>0.41023999999999999</v>
      </c>
      <c r="G1989">
        <v>0.89436800000000005</v>
      </c>
      <c r="H1989">
        <v>3.4337</v>
      </c>
      <c r="I1989">
        <v>0.301952</v>
      </c>
      <c r="J1989">
        <v>1.8570899999999999</v>
      </c>
    </row>
    <row r="1990" spans="1:10" x14ac:dyDescent="0.3">
      <c r="A1990">
        <f t="shared" si="31"/>
        <v>23790.158220000008</v>
      </c>
      <c r="B1990">
        <v>10.847899999999999</v>
      </c>
      <c r="C1990">
        <v>1.1636500000000001</v>
      </c>
      <c r="D1990">
        <v>1.02163</v>
      </c>
      <c r="E1990">
        <v>1.1176299999999999</v>
      </c>
      <c r="F1990">
        <v>0.40915200000000002</v>
      </c>
      <c r="G1990">
        <v>0.897984</v>
      </c>
      <c r="H1990">
        <v>3.4247000000000001</v>
      </c>
      <c r="I1990">
        <v>0.30150399999999999</v>
      </c>
      <c r="J1990">
        <v>1.84979</v>
      </c>
    </row>
    <row r="1991" spans="1:10" x14ac:dyDescent="0.3">
      <c r="A1991">
        <f t="shared" si="31"/>
        <v>23800.71302000001</v>
      </c>
      <c r="B1991">
        <v>10.5548</v>
      </c>
      <c r="C1991">
        <v>1.17798</v>
      </c>
      <c r="D1991">
        <v>1.0370200000000001</v>
      </c>
      <c r="E1991">
        <v>1.1191</v>
      </c>
      <c r="F1991">
        <v>0.41004800000000002</v>
      </c>
      <c r="G1991">
        <v>0.89327999999999996</v>
      </c>
      <c r="H1991">
        <v>3.4178899999999999</v>
      </c>
      <c r="I1991">
        <v>0.30233599999999999</v>
      </c>
      <c r="J1991">
        <v>1.8416600000000001</v>
      </c>
    </row>
    <row r="1992" spans="1:10" x14ac:dyDescent="0.3">
      <c r="A1992">
        <f t="shared" si="31"/>
        <v>23811.687720000009</v>
      </c>
      <c r="B1992">
        <v>10.9747</v>
      </c>
      <c r="C1992">
        <v>1.1697</v>
      </c>
      <c r="D1992">
        <v>1.4738199999999999</v>
      </c>
      <c r="E1992">
        <v>1.1156200000000001</v>
      </c>
      <c r="F1992">
        <v>0.40911999999999998</v>
      </c>
      <c r="G1992">
        <v>0.89779200000000003</v>
      </c>
      <c r="H1992">
        <v>3.4163199999999998</v>
      </c>
      <c r="I1992">
        <v>0.30227199999999999</v>
      </c>
      <c r="J1992">
        <v>1.8352299999999999</v>
      </c>
    </row>
    <row r="1993" spans="1:10" x14ac:dyDescent="0.3">
      <c r="A1993">
        <f t="shared" si="31"/>
        <v>23822.15772000001</v>
      </c>
      <c r="B1993">
        <v>10.47</v>
      </c>
      <c r="C1993">
        <v>1.17869</v>
      </c>
      <c r="D1993">
        <v>1.0546899999999999</v>
      </c>
      <c r="E1993">
        <v>1.1166400000000001</v>
      </c>
      <c r="F1993">
        <v>0.40892800000000001</v>
      </c>
      <c r="G1993">
        <v>0.89062399999999997</v>
      </c>
      <c r="H1993">
        <v>3.4153600000000002</v>
      </c>
      <c r="I1993">
        <v>0.30208000000000002</v>
      </c>
      <c r="J1993">
        <v>1.82829</v>
      </c>
    </row>
    <row r="1994" spans="1:10" x14ac:dyDescent="0.3">
      <c r="A1994">
        <f t="shared" si="31"/>
        <v>23833.094420000009</v>
      </c>
      <c r="B1994">
        <v>10.9367</v>
      </c>
      <c r="C1994">
        <v>1.1931499999999999</v>
      </c>
      <c r="D1994">
        <v>1.0460199999999999</v>
      </c>
      <c r="E1994">
        <v>1.11738</v>
      </c>
      <c r="F1994">
        <v>0.41148800000000002</v>
      </c>
      <c r="G1994">
        <v>0.88889600000000002</v>
      </c>
      <c r="H1994">
        <v>3.41872</v>
      </c>
      <c r="I1994">
        <v>0.30208000000000002</v>
      </c>
      <c r="J1994">
        <v>1.8234600000000001</v>
      </c>
    </row>
    <row r="1995" spans="1:10" x14ac:dyDescent="0.3">
      <c r="A1995">
        <f t="shared" si="31"/>
        <v>23843.944520000008</v>
      </c>
      <c r="B1995">
        <v>10.850099999999999</v>
      </c>
      <c r="C1995">
        <v>1.1618200000000001</v>
      </c>
      <c r="D1995">
        <v>1.27718</v>
      </c>
      <c r="E1995">
        <v>1.1196200000000001</v>
      </c>
      <c r="F1995">
        <v>0.48220800000000003</v>
      </c>
      <c r="G1995">
        <v>0.87782400000000005</v>
      </c>
      <c r="H1995">
        <v>3.4251499999999999</v>
      </c>
      <c r="I1995">
        <v>0.30259200000000003</v>
      </c>
      <c r="J1995">
        <v>1.8187199999999999</v>
      </c>
    </row>
    <row r="1996" spans="1:10" x14ac:dyDescent="0.3">
      <c r="A1996">
        <f t="shared" si="31"/>
        <v>23854.538320000007</v>
      </c>
      <c r="B1996">
        <v>10.5938</v>
      </c>
      <c r="C1996">
        <v>1.14266</v>
      </c>
      <c r="D1996">
        <v>1.0632600000000001</v>
      </c>
      <c r="E1996">
        <v>1.1177600000000001</v>
      </c>
      <c r="F1996">
        <v>0.409248</v>
      </c>
      <c r="G1996">
        <v>0.88972799999999996</v>
      </c>
      <c r="H1996">
        <v>3.4176000000000002</v>
      </c>
      <c r="I1996">
        <v>0.30153600000000003</v>
      </c>
      <c r="J1996">
        <v>1.8106599999999999</v>
      </c>
    </row>
    <row r="1997" spans="1:10" x14ac:dyDescent="0.3">
      <c r="A1997">
        <f t="shared" si="31"/>
        <v>23865.282420000007</v>
      </c>
      <c r="B1997">
        <v>10.7441</v>
      </c>
      <c r="C1997">
        <v>1.1422099999999999</v>
      </c>
      <c r="D1997">
        <v>1.0583400000000001</v>
      </c>
      <c r="E1997">
        <v>1.1211199999999999</v>
      </c>
      <c r="F1997">
        <v>0.41094399999999998</v>
      </c>
      <c r="G1997">
        <v>0.88671999999999995</v>
      </c>
      <c r="H1997">
        <v>3.43181</v>
      </c>
      <c r="I1997">
        <v>0.30175999999999997</v>
      </c>
      <c r="J1997">
        <v>1.8027200000000001</v>
      </c>
    </row>
    <row r="1998" spans="1:10" x14ac:dyDescent="0.3">
      <c r="A1998">
        <f t="shared" si="31"/>
        <v>23876.064220000007</v>
      </c>
      <c r="B1998">
        <v>10.7818</v>
      </c>
      <c r="C1998">
        <v>1.13334</v>
      </c>
      <c r="D1998">
        <v>1.0547200000000001</v>
      </c>
      <c r="E1998">
        <v>1.11974</v>
      </c>
      <c r="F1998">
        <v>0.61897599999999997</v>
      </c>
      <c r="G1998">
        <v>0.89007999999999998</v>
      </c>
      <c r="H1998">
        <v>3.4217599999999999</v>
      </c>
      <c r="I1998">
        <v>0.30220799999999998</v>
      </c>
      <c r="J1998">
        <v>1.7947200000000001</v>
      </c>
    </row>
    <row r="1999" spans="1:10" x14ac:dyDescent="0.3">
      <c r="A1999">
        <f t="shared" si="31"/>
        <v>23886.572020000007</v>
      </c>
      <c r="B1999">
        <v>10.5078</v>
      </c>
      <c r="C1999">
        <v>1.1421399999999999</v>
      </c>
      <c r="D1999">
        <v>1.0632600000000001</v>
      </c>
      <c r="E1999">
        <v>1.1193900000000001</v>
      </c>
      <c r="F1999">
        <v>0.40864</v>
      </c>
      <c r="G1999">
        <v>0.87651199999999996</v>
      </c>
      <c r="H1999">
        <v>3.40307</v>
      </c>
      <c r="I1999">
        <v>0.30220799999999998</v>
      </c>
      <c r="J1999">
        <v>1.77965</v>
      </c>
    </row>
    <row r="2000" spans="1:10" x14ac:dyDescent="0.3">
      <c r="A2000">
        <f t="shared" si="31"/>
        <v>23897.396420000008</v>
      </c>
      <c r="B2000">
        <v>10.824400000000001</v>
      </c>
      <c r="C2000">
        <v>1.1327700000000001</v>
      </c>
      <c r="D2000">
        <v>1.0539499999999999</v>
      </c>
      <c r="E2000">
        <v>1.11846</v>
      </c>
      <c r="F2000">
        <v>0.409248</v>
      </c>
      <c r="G2000">
        <v>0.86636800000000003</v>
      </c>
      <c r="H2000">
        <v>3.4117099999999998</v>
      </c>
      <c r="I2000">
        <v>0.302624</v>
      </c>
      <c r="J2000">
        <v>1.77613</v>
      </c>
    </row>
    <row r="2001" spans="1:10" x14ac:dyDescent="0.3">
      <c r="A2001">
        <f t="shared" si="31"/>
        <v>23907.966020000007</v>
      </c>
      <c r="B2001">
        <v>10.569599999999999</v>
      </c>
      <c r="C2001">
        <v>1.1000300000000001</v>
      </c>
      <c r="D2001">
        <v>1.04291</v>
      </c>
      <c r="E2001">
        <v>1.1182099999999999</v>
      </c>
      <c r="F2001">
        <v>0.41155199999999997</v>
      </c>
      <c r="G2001">
        <v>0.87340799999999996</v>
      </c>
      <c r="H2001">
        <v>3.4041899999999998</v>
      </c>
      <c r="I2001">
        <v>0.30230400000000002</v>
      </c>
      <c r="J2001">
        <v>1.7779199999999999</v>
      </c>
    </row>
    <row r="2002" spans="1:10" x14ac:dyDescent="0.3">
      <c r="A2002">
        <f t="shared" si="31"/>
        <v>23918.447820000009</v>
      </c>
      <c r="B2002">
        <v>10.4818</v>
      </c>
      <c r="C2002">
        <v>1.1118699999999999</v>
      </c>
      <c r="D2002">
        <v>1.05715</v>
      </c>
      <c r="E2002">
        <v>1.1225000000000001</v>
      </c>
      <c r="F2002">
        <v>0.40982400000000002</v>
      </c>
      <c r="G2002">
        <v>0.88115200000000005</v>
      </c>
      <c r="H2002">
        <v>3.4030999999999998</v>
      </c>
      <c r="I2002">
        <v>0.30246400000000001</v>
      </c>
      <c r="J2002">
        <v>1.7761</v>
      </c>
    </row>
    <row r="2003" spans="1:10" x14ac:dyDescent="0.3">
      <c r="A2003">
        <f t="shared" si="31"/>
        <v>23929.064520000007</v>
      </c>
      <c r="B2003">
        <v>10.6167</v>
      </c>
      <c r="C2003">
        <v>1.52986</v>
      </c>
      <c r="D2003">
        <v>1.14483</v>
      </c>
      <c r="E2003">
        <v>1.1204799999999999</v>
      </c>
      <c r="F2003">
        <v>0.40982400000000002</v>
      </c>
      <c r="G2003">
        <v>0.87993600000000005</v>
      </c>
      <c r="H2003">
        <v>3.4109799999999999</v>
      </c>
      <c r="I2003">
        <v>0.30284800000000001</v>
      </c>
      <c r="J2003">
        <v>1.7718100000000001</v>
      </c>
    </row>
    <row r="2004" spans="1:10" x14ac:dyDescent="0.3">
      <c r="A2004">
        <f t="shared" si="31"/>
        <v>23939.525220000007</v>
      </c>
      <c r="B2004">
        <v>10.460699999999999</v>
      </c>
      <c r="C2004">
        <v>1.13245</v>
      </c>
      <c r="D2004">
        <v>1.0599400000000001</v>
      </c>
      <c r="E2004">
        <v>1.1195200000000001</v>
      </c>
      <c r="F2004">
        <v>0.40889599999999998</v>
      </c>
      <c r="G2004">
        <v>0.88428799999999996</v>
      </c>
      <c r="H2004">
        <v>3.4152</v>
      </c>
      <c r="I2004">
        <v>0.301568</v>
      </c>
      <c r="J2004">
        <v>1.7701100000000001</v>
      </c>
    </row>
    <row r="2005" spans="1:10" x14ac:dyDescent="0.3">
      <c r="A2005">
        <f t="shared" si="31"/>
        <v>23950.409120000008</v>
      </c>
      <c r="B2005">
        <v>10.883900000000001</v>
      </c>
      <c r="C2005">
        <v>1.2118100000000001</v>
      </c>
      <c r="D2005">
        <v>1.04365</v>
      </c>
      <c r="E2005">
        <v>1.12182</v>
      </c>
      <c r="F2005">
        <v>0.40982400000000002</v>
      </c>
      <c r="G2005">
        <v>0.877888</v>
      </c>
      <c r="H2005">
        <v>3.4097599999999999</v>
      </c>
      <c r="I2005">
        <v>0.30243199999999998</v>
      </c>
      <c r="J2005">
        <v>1.7658199999999999</v>
      </c>
    </row>
    <row r="2006" spans="1:10" x14ac:dyDescent="0.3">
      <c r="A2006">
        <f t="shared" si="31"/>
        <v>23961.105520000008</v>
      </c>
      <c r="B2006">
        <v>10.696400000000001</v>
      </c>
      <c r="C2006">
        <v>1.0991</v>
      </c>
      <c r="D2006">
        <v>1.3169900000000001</v>
      </c>
      <c r="E2006">
        <v>1.1178900000000001</v>
      </c>
      <c r="F2006">
        <v>0.48096</v>
      </c>
      <c r="G2006">
        <v>0.88463999999999998</v>
      </c>
      <c r="H2006">
        <v>3.4053800000000001</v>
      </c>
      <c r="I2006">
        <v>0.30326399999999998</v>
      </c>
      <c r="J2006">
        <v>1.7624</v>
      </c>
    </row>
    <row r="2007" spans="1:10" x14ac:dyDescent="0.3">
      <c r="A2007">
        <f t="shared" si="31"/>
        <v>23971.63772000001</v>
      </c>
      <c r="B2007">
        <v>10.5322</v>
      </c>
      <c r="C2007">
        <v>1.1423700000000001</v>
      </c>
      <c r="D2007">
        <v>1.0565800000000001</v>
      </c>
      <c r="E2007">
        <v>1.11904</v>
      </c>
      <c r="F2007">
        <v>0.4088</v>
      </c>
      <c r="G2007">
        <v>0.88502400000000003</v>
      </c>
      <c r="H2007">
        <v>3.40509</v>
      </c>
      <c r="I2007">
        <v>0.313888</v>
      </c>
      <c r="J2007">
        <v>1.7591399999999999</v>
      </c>
    </row>
    <row r="2008" spans="1:10" x14ac:dyDescent="0.3">
      <c r="A2008">
        <f t="shared" si="31"/>
        <v>23982.351920000008</v>
      </c>
      <c r="B2008">
        <v>10.7142</v>
      </c>
      <c r="C2008">
        <v>1.09846</v>
      </c>
      <c r="D2008">
        <v>1.0737300000000001</v>
      </c>
      <c r="E2008">
        <v>1.1153900000000001</v>
      </c>
      <c r="F2008">
        <v>0.40982400000000002</v>
      </c>
      <c r="G2008">
        <v>0.86326400000000003</v>
      </c>
      <c r="H2008">
        <v>3.4110100000000001</v>
      </c>
      <c r="I2008">
        <v>0.30233599999999999</v>
      </c>
      <c r="J2008">
        <v>1.7586599999999999</v>
      </c>
    </row>
    <row r="2009" spans="1:10" x14ac:dyDescent="0.3">
      <c r="A2009">
        <f t="shared" si="31"/>
        <v>23993.074020000007</v>
      </c>
      <c r="B2009">
        <v>10.722099999999999</v>
      </c>
      <c r="C2009">
        <v>1.0744</v>
      </c>
      <c r="D2009">
        <v>1.04118</v>
      </c>
      <c r="E2009">
        <v>1.1205400000000001</v>
      </c>
      <c r="F2009">
        <v>0.61295999999999995</v>
      </c>
      <c r="G2009">
        <v>0.86812800000000001</v>
      </c>
      <c r="H2009">
        <v>3.4069099999999999</v>
      </c>
      <c r="I2009">
        <v>0.30112</v>
      </c>
      <c r="J2009">
        <v>1.7555499999999999</v>
      </c>
    </row>
    <row r="2010" spans="1:10" x14ac:dyDescent="0.3">
      <c r="A2010">
        <f t="shared" si="31"/>
        <v>24003.420320000008</v>
      </c>
      <c r="B2010">
        <v>10.346299999999999</v>
      </c>
      <c r="C2010">
        <v>1.1422699999999999</v>
      </c>
      <c r="D2010">
        <v>1.07578</v>
      </c>
      <c r="E2010">
        <v>1.1192</v>
      </c>
      <c r="F2010">
        <v>0.40883199999999997</v>
      </c>
      <c r="G2010">
        <v>0.872</v>
      </c>
      <c r="H2010">
        <v>3.4168599999999998</v>
      </c>
      <c r="I2010">
        <v>0.30204799999999998</v>
      </c>
      <c r="J2010">
        <v>1.7493099999999999</v>
      </c>
    </row>
    <row r="2011" spans="1:10" x14ac:dyDescent="0.3">
      <c r="A2011">
        <f t="shared" si="31"/>
        <v>24014.062720000009</v>
      </c>
      <c r="B2011">
        <v>10.6424</v>
      </c>
      <c r="C2011">
        <v>1.1190100000000001</v>
      </c>
      <c r="D2011">
        <v>1.0558099999999999</v>
      </c>
      <c r="E2011">
        <v>1.11866</v>
      </c>
      <c r="F2011">
        <v>0.40937600000000002</v>
      </c>
      <c r="G2011">
        <v>0.87007999999999996</v>
      </c>
      <c r="H2011">
        <v>3.39642</v>
      </c>
      <c r="I2011">
        <v>0.30294399999999999</v>
      </c>
      <c r="J2011">
        <v>1.7475499999999999</v>
      </c>
    </row>
    <row r="2012" spans="1:10" x14ac:dyDescent="0.3">
      <c r="A2012">
        <f t="shared" si="31"/>
        <v>24024.66102000001</v>
      </c>
      <c r="B2012">
        <v>10.5983</v>
      </c>
      <c r="C2012">
        <v>1.09443</v>
      </c>
      <c r="D2012">
        <v>1.04365</v>
      </c>
      <c r="E2012">
        <v>1.1206700000000001</v>
      </c>
      <c r="F2012">
        <v>0.41008</v>
      </c>
      <c r="G2012">
        <v>0.90563199999999999</v>
      </c>
      <c r="H2012">
        <v>3.3996499999999998</v>
      </c>
      <c r="I2012">
        <v>0.30166399999999999</v>
      </c>
      <c r="J2012">
        <v>1.7404500000000001</v>
      </c>
    </row>
    <row r="2013" spans="1:10" x14ac:dyDescent="0.3">
      <c r="A2013">
        <f t="shared" si="31"/>
        <v>24035.015420000011</v>
      </c>
      <c r="B2013">
        <v>10.3544</v>
      </c>
      <c r="C2013">
        <v>1.1431</v>
      </c>
      <c r="D2013">
        <v>1.0775999999999999</v>
      </c>
      <c r="E2013">
        <v>1.11968</v>
      </c>
      <c r="F2013">
        <v>0.40851199999999999</v>
      </c>
      <c r="G2013">
        <v>0.87270400000000004</v>
      </c>
      <c r="H2013">
        <v>3.41005</v>
      </c>
      <c r="I2013">
        <v>0.30204799999999998</v>
      </c>
      <c r="J2013">
        <v>1.7375400000000001</v>
      </c>
    </row>
    <row r="2014" spans="1:10" x14ac:dyDescent="0.3">
      <c r="A2014">
        <f t="shared" si="31"/>
        <v>24045.778520000011</v>
      </c>
      <c r="B2014">
        <v>10.7631</v>
      </c>
      <c r="C2014">
        <v>1.1791700000000001</v>
      </c>
      <c r="D2014">
        <v>1.48675</v>
      </c>
      <c r="E2014">
        <v>1.1192</v>
      </c>
      <c r="F2014">
        <v>0.409696</v>
      </c>
      <c r="G2014">
        <v>0.86294400000000004</v>
      </c>
      <c r="H2014">
        <v>3.4029400000000001</v>
      </c>
      <c r="I2014">
        <v>0.30249599999999999</v>
      </c>
      <c r="J2014">
        <v>1.7333799999999999</v>
      </c>
    </row>
    <row r="2015" spans="1:10" x14ac:dyDescent="0.3">
      <c r="A2015">
        <f t="shared" si="31"/>
        <v>24056.175520000012</v>
      </c>
      <c r="B2015">
        <v>10.397</v>
      </c>
      <c r="C2015">
        <v>1.13168</v>
      </c>
      <c r="D2015">
        <v>1.06762</v>
      </c>
      <c r="E2015">
        <v>1.11798</v>
      </c>
      <c r="F2015">
        <v>0.40979199999999999</v>
      </c>
      <c r="G2015">
        <v>0.89091200000000004</v>
      </c>
      <c r="H2015">
        <v>3.4034900000000001</v>
      </c>
      <c r="I2015">
        <v>0.30358400000000002</v>
      </c>
      <c r="J2015">
        <v>1.7293799999999999</v>
      </c>
    </row>
    <row r="2016" spans="1:10" x14ac:dyDescent="0.3">
      <c r="A2016">
        <f t="shared" si="31"/>
        <v>24067.031020000013</v>
      </c>
      <c r="B2016">
        <v>10.855499999999999</v>
      </c>
      <c r="C2016">
        <v>1.1252500000000001</v>
      </c>
      <c r="D2016">
        <v>1.06755</v>
      </c>
      <c r="E2016">
        <v>1.12147</v>
      </c>
      <c r="F2016">
        <v>0.41065600000000002</v>
      </c>
      <c r="G2016">
        <v>0.8528</v>
      </c>
      <c r="H2016">
        <v>3.3914599999999999</v>
      </c>
      <c r="I2016">
        <v>0.30243199999999998</v>
      </c>
      <c r="J2016">
        <v>1.72861</v>
      </c>
    </row>
    <row r="2017" spans="1:10" x14ac:dyDescent="0.3">
      <c r="A2017">
        <f t="shared" si="31"/>
        <v>24077.681520000013</v>
      </c>
      <c r="B2017">
        <v>10.650499999999999</v>
      </c>
      <c r="C2017">
        <v>1.0890599999999999</v>
      </c>
      <c r="D2017">
        <v>1.2887</v>
      </c>
      <c r="E2017">
        <v>1.11978</v>
      </c>
      <c r="F2017">
        <v>0.48339199999999999</v>
      </c>
      <c r="G2017">
        <v>0.87942399999999998</v>
      </c>
      <c r="H2017">
        <v>3.3889</v>
      </c>
      <c r="I2017">
        <v>0.303232</v>
      </c>
      <c r="J2017">
        <v>1.73149</v>
      </c>
    </row>
    <row r="2018" spans="1:10" x14ac:dyDescent="0.3">
      <c r="A2018">
        <f t="shared" si="31"/>
        <v>24087.986420000012</v>
      </c>
      <c r="B2018">
        <v>10.3049</v>
      </c>
      <c r="C2018">
        <v>1.1216999999999999</v>
      </c>
      <c r="D2018">
        <v>1.0673900000000001</v>
      </c>
      <c r="E2018">
        <v>1.1188199999999999</v>
      </c>
      <c r="F2018">
        <v>0.410688</v>
      </c>
      <c r="G2018">
        <v>0.89619199999999999</v>
      </c>
      <c r="H2018">
        <v>3.3861400000000001</v>
      </c>
      <c r="I2018">
        <v>0.30316799999999999</v>
      </c>
      <c r="J2018">
        <v>1.72797</v>
      </c>
    </row>
    <row r="2019" spans="1:10" x14ac:dyDescent="0.3">
      <c r="A2019">
        <f t="shared" si="31"/>
        <v>24098.655320000013</v>
      </c>
      <c r="B2019">
        <v>10.668900000000001</v>
      </c>
      <c r="C2019">
        <v>1.10653</v>
      </c>
      <c r="D2019">
        <v>1.0614399999999999</v>
      </c>
      <c r="E2019">
        <v>1.1206700000000001</v>
      </c>
      <c r="F2019">
        <v>0.41071999999999997</v>
      </c>
      <c r="G2019">
        <v>0.90303999999999995</v>
      </c>
      <c r="H2019">
        <v>3.3896600000000001</v>
      </c>
      <c r="I2019">
        <v>0.30297600000000002</v>
      </c>
      <c r="J2019">
        <v>1.7255400000000001</v>
      </c>
    </row>
    <row r="2020" spans="1:10" x14ac:dyDescent="0.3">
      <c r="A2020">
        <f t="shared" si="31"/>
        <v>24109.237020000011</v>
      </c>
      <c r="B2020">
        <v>10.5817</v>
      </c>
      <c r="C2020">
        <v>1.1210199999999999</v>
      </c>
      <c r="D2020">
        <v>1.0335700000000001</v>
      </c>
      <c r="E2020">
        <v>1.11917</v>
      </c>
      <c r="F2020">
        <v>0.61824000000000001</v>
      </c>
      <c r="G2020">
        <v>0.875776</v>
      </c>
      <c r="H2020">
        <v>3.3845100000000001</v>
      </c>
      <c r="I2020">
        <v>0.30364799999999997</v>
      </c>
      <c r="J2020">
        <v>1.72838</v>
      </c>
    </row>
    <row r="2021" spans="1:10" x14ac:dyDescent="0.3">
      <c r="A2021">
        <f t="shared" si="31"/>
        <v>24119.660220000012</v>
      </c>
      <c r="B2021">
        <v>10.4232</v>
      </c>
      <c r="C2021">
        <v>1.1479699999999999</v>
      </c>
      <c r="D2021">
        <v>1.0728</v>
      </c>
      <c r="E2021">
        <v>1.12154</v>
      </c>
      <c r="F2021">
        <v>0.41100799999999998</v>
      </c>
      <c r="G2021">
        <v>0.89939199999999997</v>
      </c>
      <c r="H2021">
        <v>3.39018</v>
      </c>
      <c r="I2021">
        <v>0.30208000000000002</v>
      </c>
      <c r="J2021">
        <v>1.7264600000000001</v>
      </c>
    </row>
    <row r="2022" spans="1:10" x14ac:dyDescent="0.3">
      <c r="A2022">
        <f t="shared" si="31"/>
        <v>24130.148920000014</v>
      </c>
      <c r="B2022">
        <v>10.4887</v>
      </c>
      <c r="C2022">
        <v>1.11354</v>
      </c>
      <c r="D2022">
        <v>1.0617000000000001</v>
      </c>
      <c r="E2022">
        <v>1.1170599999999999</v>
      </c>
      <c r="F2022">
        <v>0.41116799999999998</v>
      </c>
      <c r="G2022">
        <v>0.91398400000000002</v>
      </c>
      <c r="H2022">
        <v>3.39235</v>
      </c>
      <c r="I2022">
        <v>0.30358400000000002</v>
      </c>
      <c r="J2022">
        <v>1.7270700000000001</v>
      </c>
    </row>
    <row r="2023" spans="1:10" x14ac:dyDescent="0.3">
      <c r="A2023">
        <f t="shared" si="31"/>
        <v>24140.838120000015</v>
      </c>
      <c r="B2023">
        <v>10.6892</v>
      </c>
      <c r="C2023">
        <v>1.1234599999999999</v>
      </c>
      <c r="D2023">
        <v>1.0501100000000001</v>
      </c>
      <c r="E2023">
        <v>1.1188800000000001</v>
      </c>
      <c r="F2023">
        <v>0.40940799999999999</v>
      </c>
      <c r="G2023">
        <v>0.861792</v>
      </c>
      <c r="H2023">
        <v>3.3835500000000001</v>
      </c>
      <c r="I2023">
        <v>0.30275200000000002</v>
      </c>
      <c r="J2023">
        <v>1.72448</v>
      </c>
    </row>
    <row r="2024" spans="1:10" x14ac:dyDescent="0.3">
      <c r="A2024">
        <f t="shared" si="31"/>
        <v>24151.262520000015</v>
      </c>
      <c r="B2024">
        <v>10.4244</v>
      </c>
      <c r="C2024">
        <v>1.0997399999999999</v>
      </c>
      <c r="D2024">
        <v>1.05965</v>
      </c>
      <c r="E2024">
        <v>1.1211800000000001</v>
      </c>
      <c r="F2024">
        <v>0.41043200000000002</v>
      </c>
      <c r="G2024">
        <v>0.90435200000000004</v>
      </c>
      <c r="H2024">
        <v>3.39168</v>
      </c>
      <c r="I2024">
        <v>0.30140800000000001</v>
      </c>
      <c r="J2024">
        <v>1.7264299999999999</v>
      </c>
    </row>
    <row r="2025" spans="1:10" x14ac:dyDescent="0.3">
      <c r="A2025">
        <f t="shared" si="31"/>
        <v>24161.945020000014</v>
      </c>
      <c r="B2025">
        <v>10.682499999999999</v>
      </c>
      <c r="C2025">
        <v>1.1697299999999999</v>
      </c>
      <c r="D2025">
        <v>1.3723799999999999</v>
      </c>
      <c r="E2025">
        <v>1.12035</v>
      </c>
      <c r="F2025">
        <v>0.41071999999999997</v>
      </c>
      <c r="G2025">
        <v>0.94252800000000003</v>
      </c>
      <c r="H2025">
        <v>3.3801600000000001</v>
      </c>
      <c r="I2025">
        <v>0.30201600000000001</v>
      </c>
      <c r="J2025">
        <v>1.7236199999999999</v>
      </c>
    </row>
    <row r="2026" spans="1:10" x14ac:dyDescent="0.3">
      <c r="A2026">
        <f t="shared" si="31"/>
        <v>24172.309120000013</v>
      </c>
      <c r="B2026">
        <v>10.364100000000001</v>
      </c>
      <c r="C2026">
        <v>1.11629</v>
      </c>
      <c r="D2026">
        <v>1.04189</v>
      </c>
      <c r="E2026">
        <v>1.1206100000000001</v>
      </c>
      <c r="F2026">
        <v>0.40854400000000002</v>
      </c>
      <c r="G2026">
        <v>0.88204800000000005</v>
      </c>
      <c r="H2026">
        <v>3.3807399999999999</v>
      </c>
      <c r="I2026">
        <v>0.30310399999999998</v>
      </c>
      <c r="J2026">
        <v>1.7229399999999999</v>
      </c>
    </row>
    <row r="2027" spans="1:10" x14ac:dyDescent="0.3">
      <c r="A2027">
        <f t="shared" si="31"/>
        <v>24183.043520000014</v>
      </c>
      <c r="B2027">
        <v>10.734400000000001</v>
      </c>
      <c r="C2027">
        <v>1.2702100000000001</v>
      </c>
      <c r="D2027">
        <v>1.0562199999999999</v>
      </c>
      <c r="E2027">
        <v>1.1192299999999999</v>
      </c>
      <c r="F2027">
        <v>0.410688</v>
      </c>
      <c r="G2027">
        <v>0.93584000000000001</v>
      </c>
      <c r="H2027">
        <v>3.3780199999999998</v>
      </c>
      <c r="I2027">
        <v>0.30252800000000002</v>
      </c>
      <c r="J2027">
        <v>1.7280599999999999</v>
      </c>
    </row>
    <row r="2028" spans="1:10" x14ac:dyDescent="0.3">
      <c r="A2028">
        <f t="shared" si="31"/>
        <v>24193.688320000012</v>
      </c>
      <c r="B2028">
        <v>10.6448</v>
      </c>
      <c r="C2028">
        <v>1.1071</v>
      </c>
      <c r="D2028">
        <v>1.05379</v>
      </c>
      <c r="E2028">
        <v>1.12096</v>
      </c>
      <c r="F2028">
        <v>0.61392000000000002</v>
      </c>
      <c r="G2028">
        <v>0.86771200000000004</v>
      </c>
      <c r="H2028">
        <v>3.37798</v>
      </c>
      <c r="I2028">
        <v>0.3024</v>
      </c>
      <c r="J2028">
        <v>1.7254400000000001</v>
      </c>
    </row>
    <row r="2029" spans="1:10" x14ac:dyDescent="0.3">
      <c r="A2029">
        <f t="shared" si="31"/>
        <v>24204.151720000013</v>
      </c>
      <c r="B2029">
        <v>10.4634</v>
      </c>
      <c r="C2029">
        <v>1.1079399999999999</v>
      </c>
      <c r="D2029">
        <v>1.0650900000000001</v>
      </c>
      <c r="E2029">
        <v>1.11578</v>
      </c>
      <c r="F2029">
        <v>0.41004800000000002</v>
      </c>
      <c r="G2029">
        <v>0.92832000000000003</v>
      </c>
      <c r="H2029">
        <v>3.38714</v>
      </c>
      <c r="I2029">
        <v>0.304288</v>
      </c>
      <c r="J2029">
        <v>1.72515</v>
      </c>
    </row>
    <row r="2030" spans="1:10" x14ac:dyDescent="0.3">
      <c r="A2030">
        <f t="shared" si="31"/>
        <v>24214.731620000013</v>
      </c>
      <c r="B2030">
        <v>10.5799</v>
      </c>
      <c r="C2030">
        <v>1.14835</v>
      </c>
      <c r="D2030">
        <v>1.0415399999999999</v>
      </c>
      <c r="E2030">
        <v>1.12086</v>
      </c>
      <c r="F2030">
        <v>0.40950399999999998</v>
      </c>
      <c r="G2030">
        <v>0.92153600000000002</v>
      </c>
      <c r="H2030">
        <v>3.37853</v>
      </c>
      <c r="I2030">
        <v>0.30329600000000001</v>
      </c>
      <c r="J2030">
        <v>1.72573</v>
      </c>
    </row>
    <row r="2031" spans="1:10" x14ac:dyDescent="0.3">
      <c r="A2031">
        <f t="shared" si="31"/>
        <v>24225.411420000015</v>
      </c>
      <c r="B2031">
        <v>10.6798</v>
      </c>
      <c r="C2031">
        <v>1.1294999999999999</v>
      </c>
      <c r="D2031">
        <v>1.0573399999999999</v>
      </c>
      <c r="E2031">
        <v>1.1204499999999999</v>
      </c>
      <c r="F2031">
        <v>0.41132800000000003</v>
      </c>
      <c r="G2031">
        <v>0.89011200000000001</v>
      </c>
      <c r="H2031">
        <v>3.3754599999999999</v>
      </c>
      <c r="I2031">
        <v>0.30220799999999998</v>
      </c>
      <c r="J2031">
        <v>1.72502</v>
      </c>
    </row>
    <row r="2032" spans="1:10" x14ac:dyDescent="0.3">
      <c r="A2032">
        <f t="shared" si="31"/>
        <v>24235.731720000014</v>
      </c>
      <c r="B2032">
        <v>10.3203</v>
      </c>
      <c r="C2032">
        <v>1.1518699999999999</v>
      </c>
      <c r="D2032">
        <v>1.05846</v>
      </c>
      <c r="E2032">
        <v>1.11853</v>
      </c>
      <c r="F2032">
        <v>0.409632</v>
      </c>
      <c r="G2032">
        <v>0.88646400000000003</v>
      </c>
      <c r="H2032">
        <v>3.3714900000000001</v>
      </c>
      <c r="I2032">
        <v>0.301728</v>
      </c>
      <c r="J2032">
        <v>1.72746</v>
      </c>
    </row>
    <row r="2033" spans="1:10" x14ac:dyDescent="0.3">
      <c r="A2033">
        <f t="shared" si="31"/>
        <v>24246.388020000013</v>
      </c>
      <c r="B2033">
        <v>10.6563</v>
      </c>
      <c r="C2033">
        <v>1.14896</v>
      </c>
      <c r="D2033">
        <v>1.06253</v>
      </c>
      <c r="E2033">
        <v>1.11968</v>
      </c>
      <c r="F2033">
        <v>0.40921600000000002</v>
      </c>
      <c r="G2033">
        <v>0.854464</v>
      </c>
      <c r="H2033">
        <v>3.3749799999999999</v>
      </c>
      <c r="I2033">
        <v>0.30287999999999998</v>
      </c>
      <c r="J2033">
        <v>1.72726</v>
      </c>
    </row>
    <row r="2034" spans="1:10" x14ac:dyDescent="0.3">
      <c r="A2034">
        <f t="shared" si="31"/>
        <v>24257.133620000011</v>
      </c>
      <c r="B2034">
        <v>10.7456</v>
      </c>
      <c r="C2034">
        <v>1.1229800000000001</v>
      </c>
      <c r="D2034">
        <v>1.0456000000000001</v>
      </c>
      <c r="E2034">
        <v>1.12138</v>
      </c>
      <c r="F2034">
        <v>0.41097600000000001</v>
      </c>
      <c r="G2034">
        <v>0.87919999999999998</v>
      </c>
      <c r="H2034">
        <v>3.3742100000000002</v>
      </c>
      <c r="I2034">
        <v>0.30294399999999999</v>
      </c>
      <c r="J2034">
        <v>1.7275799999999999</v>
      </c>
    </row>
    <row r="2035" spans="1:10" x14ac:dyDescent="0.3">
      <c r="A2035">
        <f t="shared" si="31"/>
        <v>24267.42312000001</v>
      </c>
      <c r="B2035">
        <v>10.2895</v>
      </c>
      <c r="C2035">
        <v>1.1302399999999999</v>
      </c>
      <c r="D2035">
        <v>1.05741</v>
      </c>
      <c r="E2035">
        <v>1.1182700000000001</v>
      </c>
      <c r="F2035">
        <v>0.41145599999999999</v>
      </c>
      <c r="G2035">
        <v>0.93679999999999997</v>
      </c>
      <c r="H2035">
        <v>3.3678400000000002</v>
      </c>
      <c r="I2035">
        <v>0.30275200000000002</v>
      </c>
      <c r="J2035">
        <v>1.72634</v>
      </c>
    </row>
    <row r="2036" spans="1:10" x14ac:dyDescent="0.3">
      <c r="A2036">
        <f t="shared" si="31"/>
        <v>24278.188320000012</v>
      </c>
      <c r="B2036">
        <v>10.7652</v>
      </c>
      <c r="C2036">
        <v>1.09392</v>
      </c>
      <c r="D2036">
        <v>1.33792</v>
      </c>
      <c r="E2036">
        <v>1.1189100000000001</v>
      </c>
      <c r="F2036">
        <v>0.48441600000000001</v>
      </c>
      <c r="G2036">
        <v>0.91308800000000001</v>
      </c>
      <c r="H2036">
        <v>3.3686099999999999</v>
      </c>
      <c r="I2036">
        <v>0.303232</v>
      </c>
      <c r="J2036">
        <v>1.7288300000000001</v>
      </c>
    </row>
    <row r="2037" spans="1:10" x14ac:dyDescent="0.3">
      <c r="A2037">
        <f t="shared" si="31"/>
        <v>24288.540020000011</v>
      </c>
      <c r="B2037">
        <v>10.351699999999999</v>
      </c>
      <c r="C2037">
        <v>1.1406099999999999</v>
      </c>
      <c r="D2037">
        <v>1.07728</v>
      </c>
      <c r="E2037">
        <v>1.1206100000000001</v>
      </c>
      <c r="F2037">
        <v>0.40844799999999998</v>
      </c>
      <c r="G2037">
        <v>0.96822399999999997</v>
      </c>
      <c r="H2037">
        <v>3.36483</v>
      </c>
      <c r="I2037">
        <v>0.30281599999999997</v>
      </c>
      <c r="J2037">
        <v>1.7269399999999999</v>
      </c>
    </row>
    <row r="2038" spans="1:10" x14ac:dyDescent="0.3">
      <c r="A2038">
        <f t="shared" si="31"/>
        <v>24299.253320000011</v>
      </c>
      <c r="B2038">
        <v>10.7133</v>
      </c>
      <c r="C2038">
        <v>1.1166400000000001</v>
      </c>
      <c r="D2038">
        <v>1.0421400000000001</v>
      </c>
      <c r="E2038">
        <v>1.1198699999999999</v>
      </c>
      <c r="F2038">
        <v>0.40966399999999997</v>
      </c>
      <c r="G2038">
        <v>0.90851199999999999</v>
      </c>
      <c r="H2038">
        <v>3.3617599999999999</v>
      </c>
      <c r="I2038">
        <v>0.303232</v>
      </c>
      <c r="J2038">
        <v>1.7277800000000001</v>
      </c>
    </row>
    <row r="2039" spans="1:10" x14ac:dyDescent="0.3">
      <c r="A2039">
        <f t="shared" si="31"/>
        <v>24309.933720000012</v>
      </c>
      <c r="B2039">
        <v>10.680400000000001</v>
      </c>
      <c r="C2039">
        <v>1.1210599999999999</v>
      </c>
      <c r="D2039">
        <v>1.0421100000000001</v>
      </c>
      <c r="E2039">
        <v>1.1199399999999999</v>
      </c>
      <c r="F2039">
        <v>0.61350400000000005</v>
      </c>
      <c r="G2039">
        <v>0.87136000000000002</v>
      </c>
      <c r="H2039">
        <v>3.3677100000000002</v>
      </c>
      <c r="I2039">
        <v>0.30192000000000002</v>
      </c>
      <c r="J2039">
        <v>1.7301800000000001</v>
      </c>
    </row>
    <row r="2040" spans="1:10" x14ac:dyDescent="0.3">
      <c r="A2040">
        <f t="shared" si="31"/>
        <v>24320.30172000001</v>
      </c>
      <c r="B2040">
        <v>10.368</v>
      </c>
      <c r="C2040">
        <v>1.1469800000000001</v>
      </c>
      <c r="D2040">
        <v>1.07504</v>
      </c>
      <c r="E2040">
        <v>1.12154</v>
      </c>
      <c r="F2040">
        <v>0.41152</v>
      </c>
      <c r="G2040">
        <v>0.89001600000000003</v>
      </c>
      <c r="H2040">
        <v>3.36442</v>
      </c>
      <c r="I2040">
        <v>0.30307200000000001</v>
      </c>
      <c r="J2040">
        <v>1.7289600000000001</v>
      </c>
    </row>
    <row r="2041" spans="1:10" x14ac:dyDescent="0.3">
      <c r="A2041">
        <f t="shared" si="31"/>
        <v>24330.876820000009</v>
      </c>
      <c r="B2041">
        <v>10.575100000000001</v>
      </c>
      <c r="C2041">
        <v>1.2057599999999999</v>
      </c>
      <c r="D2041">
        <v>1.0650599999999999</v>
      </c>
      <c r="E2041">
        <v>1.1193299999999999</v>
      </c>
      <c r="F2041">
        <v>0.40931200000000001</v>
      </c>
      <c r="G2041">
        <v>0.92844800000000005</v>
      </c>
      <c r="H2041">
        <v>3.3654999999999999</v>
      </c>
      <c r="I2041">
        <v>0.30313600000000002</v>
      </c>
      <c r="J2041">
        <v>1.7298899999999999</v>
      </c>
    </row>
    <row r="2042" spans="1:10" x14ac:dyDescent="0.3">
      <c r="A2042">
        <f t="shared" si="31"/>
        <v>24341.53402000001</v>
      </c>
      <c r="B2042">
        <v>10.6572</v>
      </c>
      <c r="C2042">
        <v>1.1766099999999999</v>
      </c>
      <c r="D2042">
        <v>1.0369299999999999</v>
      </c>
      <c r="E2042">
        <v>1.12035</v>
      </c>
      <c r="F2042">
        <v>0.40867199999999998</v>
      </c>
      <c r="G2042">
        <v>0.99536000000000002</v>
      </c>
      <c r="H2042">
        <v>3.3601299999999998</v>
      </c>
      <c r="I2042">
        <v>0.303456</v>
      </c>
      <c r="J2042">
        <v>1.7309399999999999</v>
      </c>
    </row>
    <row r="2043" spans="1:10" x14ac:dyDescent="0.3">
      <c r="A2043">
        <f t="shared" si="31"/>
        <v>24351.94302000001</v>
      </c>
      <c r="B2043">
        <v>10.409000000000001</v>
      </c>
      <c r="C2043">
        <v>1.20061</v>
      </c>
      <c r="D2043">
        <v>1.0677399999999999</v>
      </c>
      <c r="E2043">
        <v>1.1201000000000001</v>
      </c>
      <c r="F2043">
        <v>0.41094399999999998</v>
      </c>
      <c r="G2043">
        <v>0.88297599999999998</v>
      </c>
      <c r="H2043">
        <v>3.3628499999999999</v>
      </c>
      <c r="I2043">
        <v>0.303232</v>
      </c>
      <c r="J2043">
        <v>1.7322599999999999</v>
      </c>
    </row>
    <row r="2044" spans="1:10" x14ac:dyDescent="0.3">
      <c r="A2044">
        <f t="shared" si="31"/>
        <v>24362.793420000009</v>
      </c>
      <c r="B2044">
        <v>10.8504</v>
      </c>
      <c r="C2044">
        <v>1.5934699999999999</v>
      </c>
      <c r="D2044">
        <v>1.11155</v>
      </c>
      <c r="E2044">
        <v>1.1206400000000001</v>
      </c>
      <c r="F2044">
        <v>0.40953600000000001</v>
      </c>
      <c r="G2044">
        <v>0.92003199999999996</v>
      </c>
      <c r="H2044">
        <v>3.36442</v>
      </c>
      <c r="I2044">
        <v>0.30256</v>
      </c>
      <c r="J2044">
        <v>1.7329300000000001</v>
      </c>
    </row>
    <row r="2045" spans="1:10" x14ac:dyDescent="0.3">
      <c r="A2045">
        <f t="shared" si="31"/>
        <v>24373.175620000009</v>
      </c>
      <c r="B2045">
        <v>10.382199999999999</v>
      </c>
      <c r="C2045">
        <v>1.2168600000000001</v>
      </c>
      <c r="D2045">
        <v>1.0646100000000001</v>
      </c>
      <c r="E2045">
        <v>1.1205799999999999</v>
      </c>
      <c r="F2045">
        <v>0.40937600000000002</v>
      </c>
      <c r="G2045">
        <v>0.89795199999999997</v>
      </c>
      <c r="H2045">
        <v>3.3630399999999998</v>
      </c>
      <c r="I2045">
        <v>0.30275200000000002</v>
      </c>
      <c r="J2045">
        <v>1.7339500000000001</v>
      </c>
    </row>
    <row r="2046" spans="1:10" x14ac:dyDescent="0.3">
      <c r="A2046">
        <f t="shared" si="31"/>
        <v>24384.10662000001</v>
      </c>
      <c r="B2046">
        <v>10.930999999999999</v>
      </c>
      <c r="C2046">
        <v>1.2484200000000001</v>
      </c>
      <c r="D2046">
        <v>1.05907</v>
      </c>
      <c r="E2046">
        <v>1.11907</v>
      </c>
      <c r="F2046">
        <v>0.40960000000000002</v>
      </c>
      <c r="G2046">
        <v>0.86483200000000005</v>
      </c>
      <c r="H2046">
        <v>3.37155</v>
      </c>
      <c r="I2046">
        <v>0.30147200000000002</v>
      </c>
      <c r="J2046">
        <v>1.73376</v>
      </c>
    </row>
    <row r="2047" spans="1:10" x14ac:dyDescent="0.3">
      <c r="A2047">
        <f t="shared" si="31"/>
        <v>24394.86192000001</v>
      </c>
      <c r="B2047">
        <v>10.7553</v>
      </c>
      <c r="C2047">
        <v>1.23312</v>
      </c>
      <c r="D2047">
        <v>1.2993600000000001</v>
      </c>
      <c r="E2047">
        <v>1.1205099999999999</v>
      </c>
      <c r="F2047">
        <v>0.4824</v>
      </c>
      <c r="G2047">
        <v>0.89612800000000004</v>
      </c>
      <c r="H2047">
        <v>3.37018</v>
      </c>
      <c r="I2047">
        <v>0.303232</v>
      </c>
      <c r="J2047">
        <v>1.7355499999999999</v>
      </c>
    </row>
    <row r="2048" spans="1:10" x14ac:dyDescent="0.3">
      <c r="A2048">
        <f t="shared" si="31"/>
        <v>24405.282120000011</v>
      </c>
      <c r="B2048">
        <v>10.420199999999999</v>
      </c>
      <c r="C2048">
        <v>1.27786</v>
      </c>
      <c r="D2048">
        <v>1.05226</v>
      </c>
      <c r="E2048">
        <v>1.11971</v>
      </c>
      <c r="F2048">
        <v>0.40972799999999998</v>
      </c>
      <c r="G2048">
        <v>0.90464</v>
      </c>
      <c r="H2048">
        <v>3.3703699999999999</v>
      </c>
      <c r="I2048">
        <v>0.30265599999999998</v>
      </c>
      <c r="J2048">
        <v>1.7356799999999999</v>
      </c>
    </row>
    <row r="2049" spans="1:10" x14ac:dyDescent="0.3">
      <c r="A2049">
        <f t="shared" si="31"/>
        <v>24416.084520000011</v>
      </c>
      <c r="B2049">
        <v>10.8024</v>
      </c>
      <c r="C2049">
        <v>1.28077</v>
      </c>
      <c r="D2049">
        <v>1.0522199999999999</v>
      </c>
      <c r="E2049">
        <v>1.1199399999999999</v>
      </c>
      <c r="F2049">
        <v>0.40931200000000001</v>
      </c>
      <c r="G2049">
        <v>0.90246400000000004</v>
      </c>
      <c r="H2049">
        <v>3.3764799999999999</v>
      </c>
      <c r="I2049">
        <v>0.30297600000000002</v>
      </c>
      <c r="J2049">
        <v>1.73821</v>
      </c>
    </row>
    <row r="2050" spans="1:10" x14ac:dyDescent="0.3">
      <c r="A2050">
        <f t="shared" si="31"/>
        <v>24426.83802000001</v>
      </c>
      <c r="B2050">
        <v>10.753500000000001</v>
      </c>
      <c r="C2050">
        <v>1.27091</v>
      </c>
      <c r="D2050">
        <v>1.0544</v>
      </c>
      <c r="E2050">
        <v>1.1165400000000001</v>
      </c>
      <c r="F2050">
        <v>0.61487999999999998</v>
      </c>
      <c r="G2050">
        <v>0.87843199999999999</v>
      </c>
      <c r="H2050">
        <v>3.3696000000000002</v>
      </c>
      <c r="I2050">
        <v>0.30284800000000001</v>
      </c>
      <c r="J2050">
        <v>1.7392300000000001</v>
      </c>
    </row>
    <row r="2051" spans="1:10" x14ac:dyDescent="0.3">
      <c r="A2051">
        <f t="shared" si="31"/>
        <v>24437.378420000012</v>
      </c>
      <c r="B2051">
        <v>10.5404</v>
      </c>
      <c r="C2051">
        <v>1.30128</v>
      </c>
      <c r="D2051">
        <v>1.0890200000000001</v>
      </c>
      <c r="E2051">
        <v>1.1222700000000001</v>
      </c>
      <c r="F2051">
        <v>0.40889599999999998</v>
      </c>
      <c r="G2051">
        <v>0.86828799999999995</v>
      </c>
      <c r="H2051">
        <v>3.3852799999999998</v>
      </c>
      <c r="I2051">
        <v>0.30441600000000002</v>
      </c>
      <c r="J2051">
        <v>1.7409300000000001</v>
      </c>
    </row>
    <row r="2052" spans="1:10" x14ac:dyDescent="0.3">
      <c r="A2052">
        <f t="shared" ref="A2052:A2115" si="32">SUM(A2051, B2052)</f>
        <v>24448.109520000013</v>
      </c>
      <c r="B2052">
        <v>10.7311</v>
      </c>
      <c r="C2052">
        <v>1.3148500000000001</v>
      </c>
      <c r="D2052">
        <v>1.05494</v>
      </c>
      <c r="E2052">
        <v>1.1198699999999999</v>
      </c>
      <c r="F2052">
        <v>0.41059200000000001</v>
      </c>
      <c r="G2052">
        <v>0.88662399999999997</v>
      </c>
      <c r="H2052">
        <v>3.3851800000000001</v>
      </c>
      <c r="I2052">
        <v>0.30310399999999998</v>
      </c>
      <c r="J2052">
        <v>1.74237</v>
      </c>
    </row>
    <row r="2053" spans="1:10" x14ac:dyDescent="0.3">
      <c r="A2053">
        <f t="shared" si="32"/>
        <v>24458.974120000013</v>
      </c>
      <c r="B2053">
        <v>10.864599999999999</v>
      </c>
      <c r="C2053">
        <v>1.3203800000000001</v>
      </c>
      <c r="D2053">
        <v>1.06752</v>
      </c>
      <c r="E2053">
        <v>1.1177600000000001</v>
      </c>
      <c r="F2053">
        <v>0.62745600000000001</v>
      </c>
      <c r="G2053">
        <v>0.920512</v>
      </c>
      <c r="H2053">
        <v>3.3876499999999998</v>
      </c>
      <c r="I2053">
        <v>0.30284800000000001</v>
      </c>
      <c r="J2053">
        <v>1.7443200000000001</v>
      </c>
    </row>
    <row r="2054" spans="1:10" x14ac:dyDescent="0.3">
      <c r="A2054">
        <f t="shared" si="32"/>
        <v>24469.455020000012</v>
      </c>
      <c r="B2054">
        <v>10.4809</v>
      </c>
      <c r="C2054">
        <v>1.32752</v>
      </c>
      <c r="D2054">
        <v>1.07674</v>
      </c>
      <c r="E2054">
        <v>1.1208</v>
      </c>
      <c r="F2054">
        <v>0.41065600000000002</v>
      </c>
      <c r="G2054">
        <v>0.89641599999999999</v>
      </c>
      <c r="H2054">
        <v>3.3477399999999999</v>
      </c>
      <c r="I2054">
        <v>0.30271999999999999</v>
      </c>
      <c r="J2054">
        <v>1.7446999999999999</v>
      </c>
    </row>
    <row r="2055" spans="1:10" x14ac:dyDescent="0.3">
      <c r="A2055">
        <f t="shared" si="32"/>
        <v>24480.470520000013</v>
      </c>
      <c r="B2055">
        <v>11.015499999999999</v>
      </c>
      <c r="C2055">
        <v>1.32867</v>
      </c>
      <c r="D2055">
        <v>1.0551699999999999</v>
      </c>
      <c r="E2055">
        <v>1.11738</v>
      </c>
      <c r="F2055">
        <v>0.40976000000000001</v>
      </c>
      <c r="G2055">
        <v>0.90806399999999998</v>
      </c>
      <c r="H2055">
        <v>3.38368</v>
      </c>
      <c r="I2055">
        <v>0.303008</v>
      </c>
      <c r="J2055">
        <v>1.74586</v>
      </c>
    </row>
    <row r="2056" spans="1:10" x14ac:dyDescent="0.3">
      <c r="A2056">
        <f t="shared" si="32"/>
        <v>24491.348320000012</v>
      </c>
      <c r="B2056">
        <v>10.877800000000001</v>
      </c>
      <c r="C2056">
        <v>1.33494</v>
      </c>
      <c r="D2056">
        <v>1.0499499999999999</v>
      </c>
      <c r="E2056">
        <v>1.1188499999999999</v>
      </c>
      <c r="F2056">
        <v>0.41136</v>
      </c>
      <c r="G2056">
        <v>0.88374399999999997</v>
      </c>
      <c r="H2056">
        <v>3.3890199999999999</v>
      </c>
      <c r="I2056">
        <v>0.30268800000000001</v>
      </c>
      <c r="J2056">
        <v>1.74864</v>
      </c>
    </row>
    <row r="2057" spans="1:10" x14ac:dyDescent="0.3">
      <c r="A2057">
        <f t="shared" si="32"/>
        <v>24501.998820000012</v>
      </c>
      <c r="B2057">
        <v>10.650499999999999</v>
      </c>
      <c r="C2057">
        <v>1.3674599999999999</v>
      </c>
      <c r="D2057">
        <v>1.0604199999999999</v>
      </c>
      <c r="E2057">
        <v>1.1149800000000001</v>
      </c>
      <c r="F2057">
        <v>0.41193600000000002</v>
      </c>
      <c r="G2057">
        <v>0.87519999999999998</v>
      </c>
      <c r="H2057">
        <v>3.3817900000000001</v>
      </c>
      <c r="I2057">
        <v>0.30281599999999997</v>
      </c>
      <c r="J2057">
        <v>1.7483200000000001</v>
      </c>
    </row>
    <row r="2058" spans="1:10" x14ac:dyDescent="0.3">
      <c r="A2058">
        <f t="shared" si="32"/>
        <v>24512.807820000013</v>
      </c>
      <c r="B2058">
        <v>10.808999999999999</v>
      </c>
      <c r="C2058">
        <v>1.59043</v>
      </c>
      <c r="D2058">
        <v>1.13174</v>
      </c>
      <c r="E2058">
        <v>1.1194900000000001</v>
      </c>
      <c r="F2058">
        <v>0.41033599999999998</v>
      </c>
      <c r="G2058">
        <v>0.88201600000000002</v>
      </c>
      <c r="H2058">
        <v>3.3879700000000001</v>
      </c>
      <c r="I2058">
        <v>0.30265599999999998</v>
      </c>
      <c r="J2058">
        <v>1.7512000000000001</v>
      </c>
    </row>
    <row r="2059" spans="1:10" x14ac:dyDescent="0.3">
      <c r="A2059">
        <f t="shared" si="32"/>
        <v>24523.502720000011</v>
      </c>
      <c r="B2059">
        <v>10.694900000000001</v>
      </c>
      <c r="C2059">
        <v>1.35907</v>
      </c>
      <c r="D2059">
        <v>1.0655699999999999</v>
      </c>
      <c r="E2059">
        <v>1.1193599999999999</v>
      </c>
      <c r="F2059">
        <v>0.40966399999999997</v>
      </c>
      <c r="G2059">
        <v>0.89308799999999999</v>
      </c>
      <c r="H2059">
        <v>3.3831699999999998</v>
      </c>
      <c r="I2059">
        <v>0.30764799999999998</v>
      </c>
      <c r="J2059">
        <v>1.7524500000000001</v>
      </c>
    </row>
    <row r="2060" spans="1:10" x14ac:dyDescent="0.3">
      <c r="A2060">
        <f t="shared" si="32"/>
        <v>24534.351320000012</v>
      </c>
      <c r="B2060">
        <v>10.848599999999999</v>
      </c>
      <c r="C2060">
        <v>1.37277</v>
      </c>
      <c r="D2060">
        <v>1.05904</v>
      </c>
      <c r="E2060">
        <v>1.11731</v>
      </c>
      <c r="F2060">
        <v>0.41008</v>
      </c>
      <c r="G2060">
        <v>0.90991999999999995</v>
      </c>
      <c r="H2060">
        <v>3.3901400000000002</v>
      </c>
      <c r="I2060">
        <v>0.30281599999999997</v>
      </c>
      <c r="J2060">
        <v>1.7552300000000001</v>
      </c>
    </row>
    <row r="2061" spans="1:10" x14ac:dyDescent="0.3">
      <c r="A2061">
        <f t="shared" si="32"/>
        <v>24545.271420000012</v>
      </c>
      <c r="B2061">
        <v>10.9201</v>
      </c>
      <c r="C2061">
        <v>1.6493800000000001</v>
      </c>
      <c r="D2061">
        <v>1.11453</v>
      </c>
      <c r="E2061">
        <v>1.1189800000000001</v>
      </c>
      <c r="F2061">
        <v>0.409248</v>
      </c>
      <c r="G2061">
        <v>0.88924800000000004</v>
      </c>
      <c r="H2061">
        <v>3.3872</v>
      </c>
      <c r="I2061">
        <v>0.29648000000000002</v>
      </c>
      <c r="J2061">
        <v>1.75709</v>
      </c>
    </row>
    <row r="2062" spans="1:10" x14ac:dyDescent="0.3">
      <c r="A2062">
        <f t="shared" si="32"/>
        <v>24555.926520000012</v>
      </c>
      <c r="B2062">
        <v>10.655099999999999</v>
      </c>
      <c r="C2062">
        <v>1.39507</v>
      </c>
      <c r="D2062">
        <v>1.0765100000000001</v>
      </c>
      <c r="E2062">
        <v>1.1188800000000001</v>
      </c>
      <c r="F2062">
        <v>0.40844799999999998</v>
      </c>
      <c r="G2062">
        <v>0.90144000000000002</v>
      </c>
      <c r="H2062">
        <v>3.3907500000000002</v>
      </c>
      <c r="I2062">
        <v>0.30208000000000002</v>
      </c>
      <c r="J2062">
        <v>1.7573099999999999</v>
      </c>
    </row>
    <row r="2063" spans="1:10" x14ac:dyDescent="0.3">
      <c r="A2063">
        <f t="shared" si="32"/>
        <v>24566.878320000011</v>
      </c>
      <c r="B2063">
        <v>10.9518</v>
      </c>
      <c r="C2063">
        <v>1.4114199999999999</v>
      </c>
      <c r="D2063">
        <v>1.0558099999999999</v>
      </c>
      <c r="E2063">
        <v>1.11754</v>
      </c>
      <c r="F2063">
        <v>0.409472</v>
      </c>
      <c r="G2063">
        <v>0.91737599999999997</v>
      </c>
      <c r="H2063">
        <v>3.3682599999999998</v>
      </c>
      <c r="I2063">
        <v>0.301568</v>
      </c>
      <c r="J2063">
        <v>1.7657</v>
      </c>
    </row>
    <row r="2064" spans="1:10" x14ac:dyDescent="0.3">
      <c r="A2064">
        <f t="shared" si="32"/>
        <v>24577.869020000009</v>
      </c>
      <c r="B2064">
        <v>10.9907</v>
      </c>
      <c r="C2064">
        <v>1.4241600000000001</v>
      </c>
      <c r="D2064">
        <v>1.17066</v>
      </c>
      <c r="E2064">
        <v>1.11642</v>
      </c>
      <c r="F2064">
        <v>0.73731199999999997</v>
      </c>
      <c r="G2064">
        <v>0.88751999999999998</v>
      </c>
      <c r="H2064">
        <v>3.3641000000000001</v>
      </c>
      <c r="I2064">
        <v>0.301792</v>
      </c>
      <c r="J2064">
        <v>1.77542</v>
      </c>
    </row>
    <row r="2065" spans="1:10" x14ac:dyDescent="0.3">
      <c r="A2065">
        <f t="shared" si="32"/>
        <v>24588.551220000008</v>
      </c>
      <c r="B2065">
        <v>10.6822</v>
      </c>
      <c r="C2065">
        <v>1.4154199999999999</v>
      </c>
      <c r="D2065">
        <v>1.0583400000000001</v>
      </c>
      <c r="E2065">
        <v>1.11917</v>
      </c>
      <c r="F2065">
        <v>0.40950399999999998</v>
      </c>
      <c r="G2065">
        <v>0.90460799999999997</v>
      </c>
      <c r="H2065">
        <v>3.3650600000000002</v>
      </c>
      <c r="I2065">
        <v>0.30352000000000001</v>
      </c>
      <c r="J2065">
        <v>1.7838700000000001</v>
      </c>
    </row>
    <row r="2066" spans="1:10" x14ac:dyDescent="0.3">
      <c r="A2066">
        <f t="shared" si="32"/>
        <v>24599.80822000001</v>
      </c>
      <c r="B2066">
        <v>11.257</v>
      </c>
      <c r="C2066">
        <v>1.41808</v>
      </c>
      <c r="D2066">
        <v>1.04528</v>
      </c>
      <c r="E2066">
        <v>1.11574</v>
      </c>
      <c r="F2066">
        <v>0.40988799999999997</v>
      </c>
      <c r="G2066">
        <v>0.88646400000000003</v>
      </c>
      <c r="H2066">
        <v>3.37242</v>
      </c>
      <c r="I2066">
        <v>0.30147200000000002</v>
      </c>
      <c r="J2066">
        <v>1.7878099999999999</v>
      </c>
    </row>
    <row r="2067" spans="1:10" x14ac:dyDescent="0.3">
      <c r="A2067">
        <f t="shared" si="32"/>
        <v>24610.808020000011</v>
      </c>
      <c r="B2067">
        <v>10.9998</v>
      </c>
      <c r="C2067">
        <v>1.43424</v>
      </c>
      <c r="D2067">
        <v>1.29389</v>
      </c>
      <c r="E2067">
        <v>1.11757</v>
      </c>
      <c r="F2067">
        <v>0.48249599999999998</v>
      </c>
      <c r="G2067">
        <v>0.88217599999999996</v>
      </c>
      <c r="H2067">
        <v>3.3719999999999999</v>
      </c>
      <c r="I2067">
        <v>0.30230400000000002</v>
      </c>
      <c r="J2067">
        <v>1.79952</v>
      </c>
    </row>
    <row r="2068" spans="1:10" x14ac:dyDescent="0.3">
      <c r="A2068">
        <f t="shared" si="32"/>
        <v>24621.410520000012</v>
      </c>
      <c r="B2068">
        <v>10.602499999999999</v>
      </c>
      <c r="C2068">
        <v>1.50074</v>
      </c>
      <c r="D2068">
        <v>1.06237</v>
      </c>
      <c r="E2068">
        <v>1.1164499999999999</v>
      </c>
      <c r="F2068">
        <v>0.41017599999999999</v>
      </c>
      <c r="G2068">
        <v>0.89526399999999995</v>
      </c>
      <c r="H2068">
        <v>3.3652799999999998</v>
      </c>
      <c r="I2068">
        <v>0.30159999999999998</v>
      </c>
      <c r="J2068">
        <v>1.8017000000000001</v>
      </c>
    </row>
    <row r="2069" spans="1:10" x14ac:dyDescent="0.3">
      <c r="A2069">
        <f t="shared" si="32"/>
        <v>24632.490320000012</v>
      </c>
      <c r="B2069">
        <v>11.079800000000001</v>
      </c>
      <c r="C2069">
        <v>1.46515</v>
      </c>
      <c r="D2069">
        <v>1.0626899999999999</v>
      </c>
      <c r="E2069">
        <v>1.1158399999999999</v>
      </c>
      <c r="F2069">
        <v>0.409024</v>
      </c>
      <c r="G2069">
        <v>0.88553599999999999</v>
      </c>
      <c r="H2069">
        <v>3.36774</v>
      </c>
      <c r="I2069">
        <v>0.30198399999999997</v>
      </c>
      <c r="J2069">
        <v>1.8050200000000001</v>
      </c>
    </row>
    <row r="2070" spans="1:10" x14ac:dyDescent="0.3">
      <c r="A2070">
        <f t="shared" si="32"/>
        <v>24643.50002000001</v>
      </c>
      <c r="B2070">
        <v>11.0097</v>
      </c>
      <c r="C2070">
        <v>1.4200600000000001</v>
      </c>
      <c r="D2070">
        <v>1.0550999999999999</v>
      </c>
      <c r="E2070">
        <v>1.3416300000000001</v>
      </c>
      <c r="F2070">
        <v>0.48294399999999998</v>
      </c>
      <c r="G2070">
        <v>0.89513600000000004</v>
      </c>
      <c r="H2070">
        <v>3.3620800000000002</v>
      </c>
      <c r="I2070">
        <v>0.301728</v>
      </c>
      <c r="J2070">
        <v>1.8070999999999999</v>
      </c>
    </row>
    <row r="2071" spans="1:10" x14ac:dyDescent="0.3">
      <c r="A2071">
        <f t="shared" si="32"/>
        <v>24654.312320000012</v>
      </c>
      <c r="B2071">
        <v>10.8123</v>
      </c>
      <c r="C2071">
        <v>1.4642200000000001</v>
      </c>
      <c r="D2071">
        <v>1.0699799999999999</v>
      </c>
      <c r="E2071">
        <v>1.1130199999999999</v>
      </c>
      <c r="F2071">
        <v>0.41100799999999998</v>
      </c>
      <c r="G2071">
        <v>0.88531199999999999</v>
      </c>
      <c r="H2071">
        <v>3.3766699999999998</v>
      </c>
      <c r="I2071">
        <v>0.301792</v>
      </c>
      <c r="J2071">
        <v>1.81104</v>
      </c>
    </row>
    <row r="2072" spans="1:10" x14ac:dyDescent="0.3">
      <c r="A2072">
        <f t="shared" si="32"/>
        <v>24665.32332000001</v>
      </c>
      <c r="B2072">
        <v>11.010999999999999</v>
      </c>
      <c r="C2072">
        <v>1.44221</v>
      </c>
      <c r="D2072">
        <v>1.07094</v>
      </c>
      <c r="E2072">
        <v>1.1192299999999999</v>
      </c>
      <c r="F2072">
        <v>0.40998400000000002</v>
      </c>
      <c r="G2072">
        <v>0.89750399999999997</v>
      </c>
      <c r="H2072">
        <v>3.3672300000000002</v>
      </c>
      <c r="I2072">
        <v>0.300736</v>
      </c>
      <c r="J2072">
        <v>1.8113300000000001</v>
      </c>
    </row>
    <row r="2073" spans="1:10" x14ac:dyDescent="0.3">
      <c r="A2073">
        <f t="shared" si="32"/>
        <v>24676.305020000011</v>
      </c>
      <c r="B2073">
        <v>10.9817</v>
      </c>
      <c r="C2073">
        <v>1.4292800000000001</v>
      </c>
      <c r="D2073">
        <v>1.03616</v>
      </c>
      <c r="E2073">
        <v>1.11568</v>
      </c>
      <c r="F2073">
        <v>0.61606399999999994</v>
      </c>
      <c r="G2073">
        <v>0.89449599999999996</v>
      </c>
      <c r="H2073">
        <v>3.35562</v>
      </c>
      <c r="I2073">
        <v>0.30127999999999999</v>
      </c>
      <c r="J2073">
        <v>1.8139799999999999</v>
      </c>
    </row>
    <row r="2074" spans="1:10" x14ac:dyDescent="0.3">
      <c r="A2074">
        <f t="shared" si="32"/>
        <v>24687.132120000009</v>
      </c>
      <c r="B2074">
        <v>10.8271</v>
      </c>
      <c r="C2074">
        <v>1.45245</v>
      </c>
      <c r="D2074">
        <v>1.0519000000000001</v>
      </c>
      <c r="E2074">
        <v>1.1165799999999999</v>
      </c>
      <c r="F2074">
        <v>0.41059200000000001</v>
      </c>
      <c r="G2074">
        <v>0.89692799999999995</v>
      </c>
      <c r="H2074">
        <v>3.3690899999999999</v>
      </c>
      <c r="I2074">
        <v>0.30198399999999997</v>
      </c>
      <c r="J2074">
        <v>1.8148200000000001</v>
      </c>
    </row>
    <row r="2075" spans="1:10" x14ac:dyDescent="0.3">
      <c r="A2075">
        <f t="shared" si="32"/>
        <v>24698.153020000009</v>
      </c>
      <c r="B2075">
        <v>11.020899999999999</v>
      </c>
      <c r="C2075">
        <v>1.4550099999999999</v>
      </c>
      <c r="D2075">
        <v>1.0513300000000001</v>
      </c>
      <c r="E2075">
        <v>1.11782</v>
      </c>
      <c r="F2075">
        <v>0.409696</v>
      </c>
      <c r="G2075">
        <v>0.91817599999999999</v>
      </c>
      <c r="H2075">
        <v>3.3676499999999998</v>
      </c>
      <c r="I2075">
        <v>0.30105599999999999</v>
      </c>
      <c r="J2075">
        <v>1.8163800000000001</v>
      </c>
    </row>
    <row r="2076" spans="1:10" x14ac:dyDescent="0.3">
      <c r="A2076">
        <f t="shared" si="32"/>
        <v>24709.260220000007</v>
      </c>
      <c r="B2076">
        <v>11.107200000000001</v>
      </c>
      <c r="C2076">
        <v>1.46288</v>
      </c>
      <c r="D2076">
        <v>1.0575399999999999</v>
      </c>
      <c r="E2076">
        <v>1.1155200000000001</v>
      </c>
      <c r="F2076">
        <v>0.64127999999999996</v>
      </c>
      <c r="G2076">
        <v>0.91615999999999997</v>
      </c>
      <c r="H2076">
        <v>3.3753299999999999</v>
      </c>
      <c r="I2076">
        <v>0.301728</v>
      </c>
      <c r="J2076">
        <v>1.8192299999999999</v>
      </c>
    </row>
    <row r="2077" spans="1:10" x14ac:dyDescent="0.3">
      <c r="A2077">
        <f t="shared" si="32"/>
        <v>24720.086720000007</v>
      </c>
      <c r="B2077">
        <v>10.826499999999999</v>
      </c>
      <c r="C2077">
        <v>1.48326</v>
      </c>
      <c r="D2077">
        <v>1.0780799999999999</v>
      </c>
      <c r="E2077">
        <v>1.1130599999999999</v>
      </c>
      <c r="F2077">
        <v>0.40876800000000002</v>
      </c>
      <c r="G2077">
        <v>0.91020800000000002</v>
      </c>
      <c r="H2077">
        <v>3.3727399999999998</v>
      </c>
      <c r="I2077">
        <v>0.30908799999999997</v>
      </c>
      <c r="J2077">
        <v>1.82189</v>
      </c>
    </row>
    <row r="2078" spans="1:10" x14ac:dyDescent="0.3">
      <c r="A2078">
        <f t="shared" si="32"/>
        <v>24731.130320000007</v>
      </c>
      <c r="B2078">
        <v>11.0436</v>
      </c>
      <c r="C2078">
        <v>1.4751000000000001</v>
      </c>
      <c r="D2078">
        <v>1.0673900000000001</v>
      </c>
      <c r="E2078">
        <v>1.1142099999999999</v>
      </c>
      <c r="F2078">
        <v>0.40854400000000002</v>
      </c>
      <c r="G2078">
        <v>0.92608000000000001</v>
      </c>
      <c r="H2078">
        <v>3.3772199999999999</v>
      </c>
      <c r="I2078">
        <v>0.30086400000000002</v>
      </c>
      <c r="J2078">
        <v>1.8254699999999999</v>
      </c>
    </row>
    <row r="2079" spans="1:10" x14ac:dyDescent="0.3">
      <c r="A2079">
        <f t="shared" si="32"/>
        <v>24742.204920000007</v>
      </c>
      <c r="B2079">
        <v>11.0746</v>
      </c>
      <c r="C2079">
        <v>1.5305299999999999</v>
      </c>
      <c r="D2079">
        <v>1.0489299999999999</v>
      </c>
      <c r="E2079">
        <v>1.1171199999999999</v>
      </c>
      <c r="F2079">
        <v>0.61452799999999996</v>
      </c>
      <c r="G2079">
        <v>0.90768000000000004</v>
      </c>
      <c r="H2079">
        <v>3.3744000000000001</v>
      </c>
      <c r="I2079">
        <v>0.30035200000000001</v>
      </c>
      <c r="J2079">
        <v>1.82778</v>
      </c>
    </row>
    <row r="2080" spans="1:10" x14ac:dyDescent="0.3">
      <c r="A2080">
        <f t="shared" si="32"/>
        <v>24753.002120000008</v>
      </c>
      <c r="B2080">
        <v>10.7972</v>
      </c>
      <c r="C2080">
        <v>1.48922</v>
      </c>
      <c r="D2080">
        <v>1.06467</v>
      </c>
      <c r="E2080">
        <v>1.1158999999999999</v>
      </c>
      <c r="F2080">
        <v>0.40867199999999998</v>
      </c>
      <c r="G2080">
        <v>0.921184</v>
      </c>
      <c r="H2080">
        <v>3.3772500000000001</v>
      </c>
      <c r="I2080">
        <v>0.30105599999999999</v>
      </c>
      <c r="J2080">
        <v>1.8302099999999999</v>
      </c>
    </row>
    <row r="2081" spans="1:10" x14ac:dyDescent="0.3">
      <c r="A2081">
        <f t="shared" si="32"/>
        <v>24764.16552000001</v>
      </c>
      <c r="B2081">
        <v>11.163399999999999</v>
      </c>
      <c r="C2081">
        <v>1.50851</v>
      </c>
      <c r="D2081">
        <v>1.0571200000000001</v>
      </c>
      <c r="E2081">
        <v>1.11571</v>
      </c>
      <c r="F2081">
        <v>0.40886400000000001</v>
      </c>
      <c r="G2081">
        <v>0.91264000000000001</v>
      </c>
      <c r="H2081">
        <v>3.3786900000000002</v>
      </c>
      <c r="I2081">
        <v>0.30166399999999999</v>
      </c>
      <c r="J2081">
        <v>1.82883</v>
      </c>
    </row>
    <row r="2082" spans="1:10" x14ac:dyDescent="0.3">
      <c r="A2082">
        <f t="shared" si="32"/>
        <v>24775.180120000008</v>
      </c>
      <c r="B2082">
        <v>11.0146</v>
      </c>
      <c r="C2082">
        <v>1.4934099999999999</v>
      </c>
      <c r="D2082">
        <v>1.02464</v>
      </c>
      <c r="E2082">
        <v>1.1164499999999999</v>
      </c>
      <c r="F2082">
        <v>0.41020800000000002</v>
      </c>
      <c r="G2082">
        <v>0.89785599999999999</v>
      </c>
      <c r="H2082">
        <v>3.3737900000000001</v>
      </c>
      <c r="I2082">
        <v>0.30147200000000002</v>
      </c>
      <c r="J2082">
        <v>1.83142</v>
      </c>
    </row>
    <row r="2083" spans="1:10" x14ac:dyDescent="0.3">
      <c r="A2083">
        <f t="shared" si="32"/>
        <v>24786.060020000008</v>
      </c>
      <c r="B2083">
        <v>10.879899999999999</v>
      </c>
      <c r="C2083">
        <v>1.5273600000000001</v>
      </c>
      <c r="D2083">
        <v>1.0811200000000001</v>
      </c>
      <c r="E2083">
        <v>1.11347</v>
      </c>
      <c r="F2083">
        <v>0.40860800000000003</v>
      </c>
      <c r="G2083">
        <v>0.91484799999999999</v>
      </c>
      <c r="H2083">
        <v>3.39574</v>
      </c>
      <c r="I2083">
        <v>0.30127999999999999</v>
      </c>
      <c r="J2083">
        <v>1.83741</v>
      </c>
    </row>
    <row r="2084" spans="1:10" x14ac:dyDescent="0.3">
      <c r="A2084">
        <f t="shared" si="32"/>
        <v>24797.167220000007</v>
      </c>
      <c r="B2084">
        <v>11.107200000000001</v>
      </c>
      <c r="C2084">
        <v>1.48742</v>
      </c>
      <c r="D2084">
        <v>1.0632299999999999</v>
      </c>
      <c r="E2084">
        <v>1.1149800000000001</v>
      </c>
      <c r="F2084">
        <v>0.40918399999999999</v>
      </c>
      <c r="G2084">
        <v>0.91171199999999997</v>
      </c>
      <c r="H2084">
        <v>3.3950999999999998</v>
      </c>
      <c r="I2084">
        <v>0.30060799999999999</v>
      </c>
      <c r="J2084">
        <v>1.84093</v>
      </c>
    </row>
    <row r="2085" spans="1:10" x14ac:dyDescent="0.3">
      <c r="A2085">
        <f t="shared" si="32"/>
        <v>24808.504220000006</v>
      </c>
      <c r="B2085">
        <v>11.337</v>
      </c>
      <c r="C2085">
        <v>1.52538</v>
      </c>
      <c r="D2085">
        <v>1.05322</v>
      </c>
      <c r="E2085">
        <v>1.11466</v>
      </c>
      <c r="F2085">
        <v>0.40979199999999999</v>
      </c>
      <c r="G2085">
        <v>0.91795199999999999</v>
      </c>
      <c r="H2085">
        <v>3.3966400000000001</v>
      </c>
      <c r="I2085">
        <v>0.30108800000000002</v>
      </c>
      <c r="J2085">
        <v>1.84467</v>
      </c>
    </row>
    <row r="2086" spans="1:10" x14ac:dyDescent="0.3">
      <c r="A2086">
        <f t="shared" si="32"/>
        <v>24819.313820000007</v>
      </c>
      <c r="B2086">
        <v>10.8096</v>
      </c>
      <c r="C2086">
        <v>1.5284800000000001</v>
      </c>
      <c r="D2086">
        <v>1.0728</v>
      </c>
      <c r="E2086">
        <v>1.11731</v>
      </c>
      <c r="F2086">
        <v>0.40976000000000001</v>
      </c>
      <c r="G2086">
        <v>0.92646399999999995</v>
      </c>
      <c r="H2086">
        <v>3.4127700000000001</v>
      </c>
      <c r="I2086">
        <v>0.29929600000000001</v>
      </c>
      <c r="J2086">
        <v>1.8469100000000001</v>
      </c>
    </row>
    <row r="2087" spans="1:10" x14ac:dyDescent="0.3">
      <c r="A2087">
        <f t="shared" si="32"/>
        <v>24830.580420000006</v>
      </c>
      <c r="B2087">
        <v>11.2666</v>
      </c>
      <c r="C2087">
        <v>1.4928300000000001</v>
      </c>
      <c r="D2087">
        <v>1.07334</v>
      </c>
      <c r="E2087">
        <v>1.1155200000000001</v>
      </c>
      <c r="F2087">
        <v>0.41033599999999998</v>
      </c>
      <c r="G2087">
        <v>0.91100800000000004</v>
      </c>
      <c r="H2087">
        <v>3.4464600000000001</v>
      </c>
      <c r="I2087">
        <v>0.30124800000000002</v>
      </c>
      <c r="J2087">
        <v>1.85728</v>
      </c>
    </row>
    <row r="2088" spans="1:10" x14ac:dyDescent="0.3">
      <c r="A2088">
        <f t="shared" si="32"/>
        <v>24841.672020000005</v>
      </c>
      <c r="B2088">
        <v>11.0916</v>
      </c>
      <c r="C2088">
        <v>1.53722</v>
      </c>
      <c r="D2088">
        <v>1.0466599999999999</v>
      </c>
      <c r="E2088">
        <v>1.11344</v>
      </c>
      <c r="F2088">
        <v>0.40966399999999997</v>
      </c>
      <c r="G2088">
        <v>0.92364800000000002</v>
      </c>
      <c r="H2088">
        <v>3.5578599999999998</v>
      </c>
      <c r="I2088">
        <v>0.30070400000000003</v>
      </c>
      <c r="J2088">
        <v>1.86182</v>
      </c>
    </row>
    <row r="2089" spans="1:10" x14ac:dyDescent="0.3">
      <c r="A2089">
        <f t="shared" si="32"/>
        <v>24852.658820000004</v>
      </c>
      <c r="B2089">
        <v>10.986800000000001</v>
      </c>
      <c r="C2089">
        <v>1.5678399999999999</v>
      </c>
      <c r="D2089">
        <v>1.09155</v>
      </c>
      <c r="E2089">
        <v>1.1171199999999999</v>
      </c>
      <c r="F2089">
        <v>0.40857599999999999</v>
      </c>
      <c r="G2089">
        <v>0.93452800000000003</v>
      </c>
      <c r="H2089">
        <v>3.6032000000000002</v>
      </c>
      <c r="I2089">
        <v>0.30096000000000001</v>
      </c>
      <c r="J2089">
        <v>1.8629100000000001</v>
      </c>
    </row>
    <row r="2090" spans="1:10" x14ac:dyDescent="0.3">
      <c r="A2090">
        <f t="shared" si="32"/>
        <v>24863.991820000003</v>
      </c>
      <c r="B2090">
        <v>11.333</v>
      </c>
      <c r="C2090">
        <v>1.5382100000000001</v>
      </c>
      <c r="D2090">
        <v>1.0712299999999999</v>
      </c>
      <c r="E2090">
        <v>1.1143700000000001</v>
      </c>
      <c r="F2090">
        <v>0.41027200000000003</v>
      </c>
      <c r="G2090">
        <v>0.93196800000000002</v>
      </c>
      <c r="H2090">
        <v>3.6013099999999998</v>
      </c>
      <c r="I2090">
        <v>0.300064</v>
      </c>
      <c r="J2090">
        <v>1.8718699999999999</v>
      </c>
    </row>
    <row r="2091" spans="1:10" x14ac:dyDescent="0.3">
      <c r="A2091">
        <f t="shared" si="32"/>
        <v>24875.472820000003</v>
      </c>
      <c r="B2091">
        <v>11.481</v>
      </c>
      <c r="C2091">
        <v>1.5489299999999999</v>
      </c>
      <c r="D2091">
        <v>1.0697300000000001</v>
      </c>
      <c r="E2091">
        <v>1.1177900000000001</v>
      </c>
      <c r="F2091">
        <v>0.61516800000000005</v>
      </c>
      <c r="G2091">
        <v>0.94860800000000001</v>
      </c>
      <c r="H2091">
        <v>3.61971</v>
      </c>
      <c r="I2091">
        <v>0.29996800000000001</v>
      </c>
      <c r="J2091">
        <v>1.8865000000000001</v>
      </c>
    </row>
    <row r="2092" spans="1:10" x14ac:dyDescent="0.3">
      <c r="A2092">
        <f t="shared" si="32"/>
        <v>24886.619320000002</v>
      </c>
      <c r="B2092">
        <v>11.1465</v>
      </c>
      <c r="C2092">
        <v>1.58141</v>
      </c>
      <c r="D2092">
        <v>1.06749</v>
      </c>
      <c r="E2092">
        <v>1.11328</v>
      </c>
      <c r="F2092">
        <v>0.40822399999999998</v>
      </c>
      <c r="G2092">
        <v>0.93068799999999996</v>
      </c>
      <c r="H2092">
        <v>3.5944600000000002</v>
      </c>
      <c r="I2092">
        <v>0.30198399999999997</v>
      </c>
      <c r="J2092">
        <v>1.8927700000000001</v>
      </c>
    </row>
    <row r="2093" spans="1:10" x14ac:dyDescent="0.3">
      <c r="A2093">
        <f t="shared" si="32"/>
        <v>24898.085220000001</v>
      </c>
      <c r="B2093">
        <v>11.4659</v>
      </c>
      <c r="C2093">
        <v>1.5730200000000001</v>
      </c>
      <c r="D2093">
        <v>1.03037</v>
      </c>
      <c r="E2093">
        <v>1.1171500000000001</v>
      </c>
      <c r="F2093">
        <v>0.409856</v>
      </c>
      <c r="G2093">
        <v>0.935616</v>
      </c>
      <c r="H2093">
        <v>3.5792000000000002</v>
      </c>
      <c r="I2093">
        <v>0.29855999999999999</v>
      </c>
      <c r="J2093">
        <v>1.89568</v>
      </c>
    </row>
    <row r="2094" spans="1:10" x14ac:dyDescent="0.3">
      <c r="A2094">
        <f t="shared" si="32"/>
        <v>24909.69052</v>
      </c>
      <c r="B2094">
        <v>11.6053</v>
      </c>
      <c r="C2094">
        <v>1.52458</v>
      </c>
      <c r="D2094">
        <v>1.07382</v>
      </c>
      <c r="E2094">
        <v>1.1154200000000001</v>
      </c>
      <c r="F2094">
        <v>0.74431999999999998</v>
      </c>
      <c r="G2094">
        <v>0.94163200000000002</v>
      </c>
      <c r="H2094">
        <v>3.57206</v>
      </c>
      <c r="I2094">
        <v>0.29952000000000001</v>
      </c>
      <c r="J2094">
        <v>1.9034199999999999</v>
      </c>
    </row>
    <row r="2095" spans="1:10" x14ac:dyDescent="0.3">
      <c r="A2095">
        <f t="shared" si="32"/>
        <v>24920.880519999999</v>
      </c>
      <c r="B2095">
        <v>11.19</v>
      </c>
      <c r="C2095">
        <v>1.5969599999999999</v>
      </c>
      <c r="D2095">
        <v>1.0603499999999999</v>
      </c>
      <c r="E2095">
        <v>1.1147800000000001</v>
      </c>
      <c r="F2095">
        <v>0.41039999999999999</v>
      </c>
      <c r="G2095">
        <v>0.929504</v>
      </c>
      <c r="H2095">
        <v>3.6081300000000001</v>
      </c>
      <c r="I2095">
        <v>0.29996800000000001</v>
      </c>
      <c r="J2095">
        <v>1.9111400000000001</v>
      </c>
    </row>
    <row r="2096" spans="1:10" x14ac:dyDescent="0.3">
      <c r="A2096">
        <f t="shared" si="32"/>
        <v>24932.447219999998</v>
      </c>
      <c r="B2096">
        <v>11.566700000000001</v>
      </c>
      <c r="C2096">
        <v>1.5966400000000001</v>
      </c>
      <c r="D2096">
        <v>1.06227</v>
      </c>
      <c r="E2096">
        <v>1.1153900000000001</v>
      </c>
      <c r="F2096">
        <v>0.409248</v>
      </c>
      <c r="G2096">
        <v>0.92598400000000003</v>
      </c>
      <c r="H2096">
        <v>3.60032</v>
      </c>
      <c r="I2096">
        <v>0.2984</v>
      </c>
      <c r="J2096">
        <v>1.9115800000000001</v>
      </c>
    </row>
    <row r="2097" spans="1:10" x14ac:dyDescent="0.3">
      <c r="A2097">
        <f t="shared" si="32"/>
        <v>24944.024119999998</v>
      </c>
      <c r="B2097">
        <v>11.5769</v>
      </c>
      <c r="C2097">
        <v>1.56874</v>
      </c>
      <c r="D2097">
        <v>1.2875799999999999</v>
      </c>
      <c r="E2097">
        <v>1.1152</v>
      </c>
      <c r="F2097">
        <v>0.48342400000000002</v>
      </c>
      <c r="G2097">
        <v>0.93635199999999996</v>
      </c>
      <c r="H2097">
        <v>3.61904</v>
      </c>
      <c r="I2097">
        <v>0.29820799999999997</v>
      </c>
      <c r="J2097">
        <v>1.9151400000000001</v>
      </c>
    </row>
    <row r="2098" spans="1:10" x14ac:dyDescent="0.3">
      <c r="A2098">
        <f t="shared" si="32"/>
        <v>24955.266319999999</v>
      </c>
      <c r="B2098">
        <v>11.2422</v>
      </c>
      <c r="C2098">
        <v>1.6048</v>
      </c>
      <c r="D2098">
        <v>1.04925</v>
      </c>
      <c r="E2098">
        <v>1.1152599999999999</v>
      </c>
      <c r="F2098">
        <v>0.41043200000000002</v>
      </c>
      <c r="G2098">
        <v>0.93219200000000002</v>
      </c>
      <c r="H2098">
        <v>3.6378599999999999</v>
      </c>
      <c r="I2098">
        <v>0.29836800000000002</v>
      </c>
      <c r="J2098">
        <v>1.91581</v>
      </c>
    </row>
    <row r="2099" spans="1:10" x14ac:dyDescent="0.3">
      <c r="A2099">
        <f t="shared" si="32"/>
        <v>24966.85412</v>
      </c>
      <c r="B2099">
        <v>11.5878</v>
      </c>
      <c r="C2099">
        <v>1.6194900000000001</v>
      </c>
      <c r="D2099">
        <v>1.0667500000000001</v>
      </c>
      <c r="E2099">
        <v>1.1125799999999999</v>
      </c>
      <c r="F2099">
        <v>0.41180800000000001</v>
      </c>
      <c r="G2099">
        <v>0.92985600000000002</v>
      </c>
      <c r="H2099">
        <v>3.6310699999999998</v>
      </c>
      <c r="I2099">
        <v>0.29712</v>
      </c>
      <c r="J2099">
        <v>1.91408</v>
      </c>
    </row>
    <row r="2100" spans="1:10" x14ac:dyDescent="0.3">
      <c r="A2100">
        <f t="shared" si="32"/>
        <v>24978.421419999999</v>
      </c>
      <c r="B2100">
        <v>11.567299999999999</v>
      </c>
      <c r="C2100">
        <v>1.8329899999999999</v>
      </c>
      <c r="D2100">
        <v>1.13866</v>
      </c>
      <c r="E2100">
        <v>1.11795</v>
      </c>
      <c r="F2100">
        <v>0.409472</v>
      </c>
      <c r="G2100">
        <v>0.93596800000000002</v>
      </c>
      <c r="H2100">
        <v>3.6320000000000001</v>
      </c>
      <c r="I2100">
        <v>0.29689599999999999</v>
      </c>
      <c r="J2100">
        <v>1.9159999999999999</v>
      </c>
    </row>
    <row r="2101" spans="1:10" x14ac:dyDescent="0.3">
      <c r="A2101">
        <f t="shared" si="32"/>
        <v>24989.734219999998</v>
      </c>
      <c r="B2101">
        <v>11.312799999999999</v>
      </c>
      <c r="C2101">
        <v>1.5921000000000001</v>
      </c>
      <c r="D2101">
        <v>1.04314</v>
      </c>
      <c r="E2101">
        <v>1.11507</v>
      </c>
      <c r="F2101">
        <v>0.41110400000000002</v>
      </c>
      <c r="G2101">
        <v>0.93260799999999999</v>
      </c>
      <c r="H2101">
        <v>3.6415999999999999</v>
      </c>
      <c r="I2101">
        <v>0.29660799999999998</v>
      </c>
      <c r="J2101">
        <v>1.91283</v>
      </c>
    </row>
    <row r="2102" spans="1:10" x14ac:dyDescent="0.3">
      <c r="A2102">
        <f t="shared" si="32"/>
        <v>25001.394819999998</v>
      </c>
      <c r="B2102">
        <v>11.660600000000001</v>
      </c>
      <c r="C2102">
        <v>1.60083</v>
      </c>
      <c r="D2102">
        <v>1.05664</v>
      </c>
      <c r="E2102">
        <v>1.11504</v>
      </c>
      <c r="F2102">
        <v>0.40995199999999998</v>
      </c>
      <c r="G2102">
        <v>0.978464</v>
      </c>
      <c r="H2102">
        <v>3.6385900000000002</v>
      </c>
      <c r="I2102">
        <v>0.29606399999999999</v>
      </c>
      <c r="J2102">
        <v>2.1046399999999998</v>
      </c>
    </row>
    <row r="2103" spans="1:10" x14ac:dyDescent="0.3">
      <c r="A2103">
        <f t="shared" si="32"/>
        <v>25013.041819999999</v>
      </c>
      <c r="B2103">
        <v>11.647</v>
      </c>
      <c r="C2103">
        <v>1.59341</v>
      </c>
      <c r="D2103">
        <v>1.0670999999999999</v>
      </c>
      <c r="E2103">
        <v>1.1131800000000001</v>
      </c>
      <c r="F2103">
        <v>0.40864</v>
      </c>
      <c r="G2103">
        <v>0.98172800000000005</v>
      </c>
      <c r="H2103">
        <v>3.63747</v>
      </c>
      <c r="I2103">
        <v>0.29465599999999997</v>
      </c>
      <c r="J2103">
        <v>2.1124499999999999</v>
      </c>
    </row>
    <row r="2104" spans="1:10" x14ac:dyDescent="0.3">
      <c r="A2104">
        <f t="shared" si="32"/>
        <v>25024.923319999998</v>
      </c>
      <c r="B2104">
        <v>11.881500000000001</v>
      </c>
      <c r="C2104">
        <v>1.58483</v>
      </c>
      <c r="D2104">
        <v>1.0397799999999999</v>
      </c>
      <c r="E2104">
        <v>1.1134999999999999</v>
      </c>
      <c r="F2104">
        <v>0.65056000000000003</v>
      </c>
      <c r="G2104">
        <v>0.98636800000000002</v>
      </c>
      <c r="H2104">
        <v>3.6275499999999998</v>
      </c>
      <c r="I2104">
        <v>0.29382399999999997</v>
      </c>
      <c r="J2104">
        <v>2.1155499999999998</v>
      </c>
    </row>
    <row r="2105" spans="1:10" x14ac:dyDescent="0.3">
      <c r="A2105">
        <f t="shared" si="32"/>
        <v>25036.400319999997</v>
      </c>
      <c r="B2105">
        <v>11.477</v>
      </c>
      <c r="C2105">
        <v>1.6188499999999999</v>
      </c>
      <c r="D2105">
        <v>1.0766100000000001</v>
      </c>
      <c r="E2105">
        <v>1.11565</v>
      </c>
      <c r="F2105">
        <v>0.40931200000000001</v>
      </c>
      <c r="G2105">
        <v>0.97180800000000001</v>
      </c>
      <c r="H2105">
        <v>3.6227200000000002</v>
      </c>
      <c r="I2105">
        <v>0.295904</v>
      </c>
      <c r="J2105">
        <v>2.1189399999999998</v>
      </c>
    </row>
    <row r="2106" spans="1:10" x14ac:dyDescent="0.3">
      <c r="A2106">
        <f t="shared" si="32"/>
        <v>25048.309619999996</v>
      </c>
      <c r="B2106">
        <v>11.9093</v>
      </c>
      <c r="C2106">
        <v>1.63405</v>
      </c>
      <c r="D2106">
        <v>1.0628200000000001</v>
      </c>
      <c r="E2106">
        <v>1.11158</v>
      </c>
      <c r="F2106">
        <v>0.40976000000000001</v>
      </c>
      <c r="G2106">
        <v>0.98771200000000003</v>
      </c>
      <c r="H2106">
        <v>3.6601599999999999</v>
      </c>
      <c r="I2106">
        <v>0.29289599999999999</v>
      </c>
      <c r="J2106">
        <v>2.1503700000000001</v>
      </c>
    </row>
    <row r="2107" spans="1:10" x14ac:dyDescent="0.3">
      <c r="A2107">
        <f t="shared" si="32"/>
        <v>25060.103019999995</v>
      </c>
      <c r="B2107">
        <v>11.7934</v>
      </c>
      <c r="C2107">
        <v>1.62493</v>
      </c>
      <c r="D2107">
        <v>1.2838400000000001</v>
      </c>
      <c r="E2107">
        <v>1.1168</v>
      </c>
      <c r="F2107">
        <v>0.483904</v>
      </c>
      <c r="G2107">
        <v>0.98895999999999995</v>
      </c>
      <c r="H2107">
        <v>3.6531500000000001</v>
      </c>
      <c r="I2107">
        <v>0.29203200000000001</v>
      </c>
      <c r="J2107">
        <v>2.1705000000000001</v>
      </c>
    </row>
    <row r="2108" spans="1:10" x14ac:dyDescent="0.3">
      <c r="A2108">
        <f t="shared" si="32"/>
        <v>25071.768119999993</v>
      </c>
      <c r="B2108">
        <v>11.665100000000001</v>
      </c>
      <c r="C2108">
        <v>1.5805400000000001</v>
      </c>
      <c r="D2108">
        <v>1.0495000000000001</v>
      </c>
      <c r="E2108">
        <v>1.1153</v>
      </c>
      <c r="F2108">
        <v>0.40950399999999998</v>
      </c>
      <c r="G2108">
        <v>1.0006999999999999</v>
      </c>
      <c r="H2108">
        <v>3.6658200000000001</v>
      </c>
      <c r="I2108">
        <v>0.29116799999999998</v>
      </c>
      <c r="J2108">
        <v>2.1715499999999999</v>
      </c>
    </row>
    <row r="2109" spans="1:10" x14ac:dyDescent="0.3">
      <c r="A2109">
        <f t="shared" si="32"/>
        <v>25083.657819999993</v>
      </c>
      <c r="B2109">
        <v>11.889699999999999</v>
      </c>
      <c r="C2109">
        <v>1.6186199999999999</v>
      </c>
      <c r="D2109">
        <v>1.0593900000000001</v>
      </c>
      <c r="E2109">
        <v>1.1135699999999999</v>
      </c>
      <c r="F2109">
        <v>0.41078399999999998</v>
      </c>
      <c r="G2109">
        <v>1.0001899999999999</v>
      </c>
      <c r="H2109">
        <v>3.6627800000000001</v>
      </c>
      <c r="I2109">
        <v>0.28953600000000002</v>
      </c>
      <c r="J2109">
        <v>2.1742699999999999</v>
      </c>
    </row>
    <row r="2110" spans="1:10" x14ac:dyDescent="0.3">
      <c r="A2110">
        <f t="shared" si="32"/>
        <v>25095.613319999993</v>
      </c>
      <c r="B2110">
        <v>11.955500000000001</v>
      </c>
      <c r="C2110">
        <v>1.8088599999999999</v>
      </c>
      <c r="D2110">
        <v>1.14547</v>
      </c>
      <c r="E2110">
        <v>1.11334</v>
      </c>
      <c r="F2110">
        <v>0.41004800000000002</v>
      </c>
      <c r="G2110">
        <v>0.99740799999999996</v>
      </c>
      <c r="H2110">
        <v>3.7216</v>
      </c>
      <c r="I2110">
        <v>0.29024</v>
      </c>
      <c r="J2110">
        <v>2.1718099999999998</v>
      </c>
    </row>
    <row r="2111" spans="1:10" x14ac:dyDescent="0.3">
      <c r="A2111">
        <f t="shared" si="32"/>
        <v>25107.271719999993</v>
      </c>
      <c r="B2111">
        <v>11.6584</v>
      </c>
      <c r="C2111">
        <v>1.59728</v>
      </c>
      <c r="D2111">
        <v>1.0484800000000001</v>
      </c>
      <c r="E2111">
        <v>1.1130599999999999</v>
      </c>
      <c r="F2111">
        <v>0.40995199999999998</v>
      </c>
      <c r="G2111">
        <v>0.99494400000000005</v>
      </c>
      <c r="H2111">
        <v>3.69482</v>
      </c>
      <c r="I2111">
        <v>0.30127999999999999</v>
      </c>
      <c r="J2111">
        <v>2.1731799999999999</v>
      </c>
    </row>
    <row r="2112" spans="1:10" x14ac:dyDescent="0.3">
      <c r="A2112">
        <f t="shared" si="32"/>
        <v>25119.299919999994</v>
      </c>
      <c r="B2112">
        <v>12.0282</v>
      </c>
      <c r="C2112">
        <v>1.65174</v>
      </c>
      <c r="D2112">
        <v>1.0645800000000001</v>
      </c>
      <c r="E2112">
        <v>1.1123799999999999</v>
      </c>
      <c r="F2112">
        <v>0.409248</v>
      </c>
      <c r="G2112">
        <v>0.99542399999999998</v>
      </c>
      <c r="H2112">
        <v>3.70099</v>
      </c>
      <c r="I2112">
        <v>0.28783999999999998</v>
      </c>
      <c r="J2112">
        <v>2.1761900000000001</v>
      </c>
    </row>
    <row r="2113" spans="1:10" x14ac:dyDescent="0.3">
      <c r="A2113">
        <f t="shared" si="32"/>
        <v>25131.313019999994</v>
      </c>
      <c r="B2113">
        <v>12.0131</v>
      </c>
      <c r="C2113">
        <v>1.6934100000000001</v>
      </c>
      <c r="D2113">
        <v>1.0660499999999999</v>
      </c>
      <c r="E2113">
        <v>1.1132200000000001</v>
      </c>
      <c r="F2113">
        <v>0.41008</v>
      </c>
      <c r="G2113">
        <v>0.99228799999999995</v>
      </c>
      <c r="H2113">
        <v>3.6934399999999998</v>
      </c>
      <c r="I2113">
        <v>0.28671999999999997</v>
      </c>
      <c r="J2113">
        <v>2.1777299999999999</v>
      </c>
    </row>
    <row r="2114" spans="1:10" x14ac:dyDescent="0.3">
      <c r="A2114">
        <f t="shared" si="32"/>
        <v>25143.363019999993</v>
      </c>
      <c r="B2114">
        <v>12.05</v>
      </c>
      <c r="C2114">
        <v>1.7080599999999999</v>
      </c>
      <c r="D2114">
        <v>1.3249299999999999</v>
      </c>
      <c r="E2114">
        <v>1.11744</v>
      </c>
      <c r="F2114">
        <v>0.48387200000000002</v>
      </c>
      <c r="G2114">
        <v>0.99779200000000001</v>
      </c>
      <c r="H2114">
        <v>3.7046100000000002</v>
      </c>
      <c r="I2114">
        <v>0.282912</v>
      </c>
      <c r="J2114">
        <v>2.1905299999999999</v>
      </c>
    </row>
    <row r="2115" spans="1:10" x14ac:dyDescent="0.3">
      <c r="A2115">
        <f t="shared" si="32"/>
        <v>25155.195019999992</v>
      </c>
      <c r="B2115">
        <v>11.832000000000001</v>
      </c>
      <c r="C2115">
        <v>1.7356799999999999</v>
      </c>
      <c r="D2115">
        <v>1.05267</v>
      </c>
      <c r="E2115">
        <v>1.1166700000000001</v>
      </c>
      <c r="F2115">
        <v>0.410528</v>
      </c>
      <c r="G2115">
        <v>1.00688</v>
      </c>
      <c r="H2115">
        <v>3.7328999999999999</v>
      </c>
      <c r="I2115">
        <v>0.28684799999999999</v>
      </c>
      <c r="J2115">
        <v>2.1978900000000001</v>
      </c>
    </row>
    <row r="2116" spans="1:10" x14ac:dyDescent="0.3">
      <c r="A2116">
        <f t="shared" ref="A2116:A2179" si="33">SUM(A2115, B2116)</f>
        <v>25167.273919999992</v>
      </c>
      <c r="B2116">
        <v>12.078900000000001</v>
      </c>
      <c r="C2116">
        <v>1.7579199999999999</v>
      </c>
      <c r="D2116">
        <v>1.04742</v>
      </c>
      <c r="E2116">
        <v>1.1132200000000001</v>
      </c>
      <c r="F2116">
        <v>0.40966399999999997</v>
      </c>
      <c r="G2116">
        <v>1.02858</v>
      </c>
      <c r="H2116">
        <v>3.7355200000000002</v>
      </c>
      <c r="I2116">
        <v>0.28614400000000001</v>
      </c>
      <c r="J2116">
        <v>2.2288299999999999</v>
      </c>
    </row>
    <row r="2117" spans="1:10" x14ac:dyDescent="0.3">
      <c r="A2117">
        <f t="shared" si="33"/>
        <v>25179.505919999992</v>
      </c>
      <c r="B2117">
        <v>12.231999999999999</v>
      </c>
      <c r="C2117">
        <v>1.7596499999999999</v>
      </c>
      <c r="D2117">
        <v>1.0466599999999999</v>
      </c>
      <c r="E2117">
        <v>1.1144000000000001</v>
      </c>
      <c r="F2117">
        <v>0.40937600000000002</v>
      </c>
      <c r="G2117">
        <v>1.02003</v>
      </c>
      <c r="H2117">
        <v>3.7515800000000001</v>
      </c>
      <c r="I2117">
        <v>0.28643200000000002</v>
      </c>
      <c r="J2117">
        <v>2.25888</v>
      </c>
    </row>
    <row r="2118" spans="1:10" x14ac:dyDescent="0.3">
      <c r="A2118">
        <f t="shared" si="33"/>
        <v>25191.671219999993</v>
      </c>
      <c r="B2118">
        <v>12.1653</v>
      </c>
      <c r="C2118">
        <v>1.78755</v>
      </c>
      <c r="D2118">
        <v>1.05962</v>
      </c>
      <c r="E2118">
        <v>1.1123499999999999</v>
      </c>
      <c r="F2118">
        <v>0.61302400000000001</v>
      </c>
      <c r="G2118">
        <v>1.0398700000000001</v>
      </c>
      <c r="H2118">
        <v>3.7934100000000002</v>
      </c>
      <c r="I2118">
        <v>0.28566399999999997</v>
      </c>
      <c r="J2118">
        <v>2.2722600000000002</v>
      </c>
    </row>
    <row r="2119" spans="1:10" x14ac:dyDescent="0.3">
      <c r="A2119">
        <f t="shared" si="33"/>
        <v>25203.596219999992</v>
      </c>
      <c r="B2119">
        <v>11.925000000000001</v>
      </c>
      <c r="C2119">
        <v>1.85395</v>
      </c>
      <c r="D2119">
        <v>1.0484800000000001</v>
      </c>
      <c r="E2119">
        <v>1.11293</v>
      </c>
      <c r="F2119">
        <v>0.408416</v>
      </c>
      <c r="G2119">
        <v>1.0381800000000001</v>
      </c>
      <c r="H2119">
        <v>3.7826900000000001</v>
      </c>
      <c r="I2119">
        <v>0.285408</v>
      </c>
      <c r="J2119">
        <v>2.2722600000000002</v>
      </c>
    </row>
    <row r="2120" spans="1:10" x14ac:dyDescent="0.3">
      <c r="A2120">
        <f t="shared" si="33"/>
        <v>25216.026219999992</v>
      </c>
      <c r="B2120">
        <v>12.43</v>
      </c>
      <c r="C2120">
        <v>1.84998</v>
      </c>
      <c r="D2120">
        <v>1.0662400000000001</v>
      </c>
      <c r="E2120">
        <v>1.1120000000000001</v>
      </c>
      <c r="F2120">
        <v>0.41011199999999998</v>
      </c>
      <c r="G2120">
        <v>1.04816</v>
      </c>
      <c r="H2120">
        <v>3.7980800000000001</v>
      </c>
      <c r="I2120">
        <v>0.28307199999999999</v>
      </c>
      <c r="J2120">
        <v>2.27718</v>
      </c>
    </row>
    <row r="2121" spans="1:10" x14ac:dyDescent="0.3">
      <c r="A2121">
        <f t="shared" si="33"/>
        <v>25228.416719999994</v>
      </c>
      <c r="B2121">
        <v>12.390499999999999</v>
      </c>
      <c r="C2121">
        <v>2.1724199999999998</v>
      </c>
      <c r="D2121">
        <v>1.1244499999999999</v>
      </c>
      <c r="E2121">
        <v>1.1152599999999999</v>
      </c>
      <c r="F2121">
        <v>0.40876800000000002</v>
      </c>
      <c r="G2121">
        <v>1.02701</v>
      </c>
      <c r="H2121">
        <v>3.7964799999999999</v>
      </c>
      <c r="I2121">
        <v>0.28323199999999998</v>
      </c>
      <c r="J2121">
        <v>2.2705899999999999</v>
      </c>
    </row>
    <row r="2122" spans="1:10" x14ac:dyDescent="0.3">
      <c r="A2122">
        <f t="shared" si="33"/>
        <v>25240.676819999993</v>
      </c>
      <c r="B2122">
        <v>12.2601</v>
      </c>
      <c r="C2122">
        <v>1.8686400000000001</v>
      </c>
      <c r="D2122">
        <v>1.0450200000000001</v>
      </c>
      <c r="E2122">
        <v>1.1166400000000001</v>
      </c>
      <c r="F2122">
        <v>0.64185599999999998</v>
      </c>
      <c r="G2122">
        <v>1.0310699999999999</v>
      </c>
      <c r="H2122">
        <v>3.8302399999999999</v>
      </c>
      <c r="I2122">
        <v>0.28316799999999998</v>
      </c>
      <c r="J2122">
        <v>2.2832599999999998</v>
      </c>
    </row>
    <row r="2123" spans="1:10" x14ac:dyDescent="0.3">
      <c r="A2123">
        <f t="shared" si="33"/>
        <v>25253.159319999992</v>
      </c>
      <c r="B2123">
        <v>12.4825</v>
      </c>
      <c r="C2123">
        <v>1.9310700000000001</v>
      </c>
      <c r="D2123">
        <v>1.0604199999999999</v>
      </c>
      <c r="E2123">
        <v>1.1148499999999999</v>
      </c>
      <c r="F2123">
        <v>0.409696</v>
      </c>
      <c r="G2123">
        <v>1.03654</v>
      </c>
      <c r="H2123">
        <v>3.8651800000000001</v>
      </c>
      <c r="I2123">
        <v>0.28332800000000002</v>
      </c>
      <c r="J2123">
        <v>2.2919700000000001</v>
      </c>
    </row>
    <row r="2124" spans="1:10" x14ac:dyDescent="0.3">
      <c r="A2124">
        <f t="shared" si="33"/>
        <v>25265.679619999992</v>
      </c>
      <c r="B2124">
        <v>12.520300000000001</v>
      </c>
      <c r="C2124">
        <v>1.92608</v>
      </c>
      <c r="D2124">
        <v>1.06934</v>
      </c>
      <c r="E2124">
        <v>1.11629</v>
      </c>
      <c r="F2124">
        <v>0.41071999999999997</v>
      </c>
      <c r="G2124">
        <v>1.0460499999999999</v>
      </c>
      <c r="H2124">
        <v>3.8525399999999999</v>
      </c>
      <c r="I2124">
        <v>0.28294399999999997</v>
      </c>
      <c r="J2124">
        <v>2.2871999999999999</v>
      </c>
    </row>
    <row r="2125" spans="1:10" x14ac:dyDescent="0.3">
      <c r="A2125">
        <f t="shared" si="33"/>
        <v>25278.31461999999</v>
      </c>
      <c r="B2125">
        <v>12.635</v>
      </c>
      <c r="C2125">
        <v>2.12656</v>
      </c>
      <c r="D2125">
        <v>1.14784</v>
      </c>
      <c r="E2125">
        <v>1.1130199999999999</v>
      </c>
      <c r="F2125">
        <v>0.40998400000000002</v>
      </c>
      <c r="G2125">
        <v>1.0380199999999999</v>
      </c>
      <c r="H2125">
        <v>3.83344</v>
      </c>
      <c r="I2125">
        <v>0.28428799999999999</v>
      </c>
      <c r="J2125">
        <v>2.28925</v>
      </c>
    </row>
    <row r="2126" spans="1:10" x14ac:dyDescent="0.3">
      <c r="A2126">
        <f t="shared" si="33"/>
        <v>25290.661319999988</v>
      </c>
      <c r="B2126">
        <v>12.3467</v>
      </c>
      <c r="C2126">
        <v>1.89818</v>
      </c>
      <c r="D2126">
        <v>1.0564800000000001</v>
      </c>
      <c r="E2126">
        <v>1.1135699999999999</v>
      </c>
      <c r="F2126">
        <v>0.61324800000000002</v>
      </c>
      <c r="G2126">
        <v>1.0467500000000001</v>
      </c>
      <c r="H2126">
        <v>3.8725800000000001</v>
      </c>
      <c r="I2126">
        <v>0.28348800000000002</v>
      </c>
      <c r="J2126">
        <v>2.3091499999999998</v>
      </c>
    </row>
    <row r="2127" spans="1:10" x14ac:dyDescent="0.3">
      <c r="A2127">
        <f t="shared" si="33"/>
        <v>25303.24651999999</v>
      </c>
      <c r="B2127">
        <v>12.5852</v>
      </c>
      <c r="C2127">
        <v>1.9310400000000001</v>
      </c>
      <c r="D2127">
        <v>1.0695699999999999</v>
      </c>
      <c r="E2127">
        <v>1.1112599999999999</v>
      </c>
      <c r="F2127">
        <v>0.41008</v>
      </c>
      <c r="G2127">
        <v>1.0542400000000001</v>
      </c>
      <c r="H2127">
        <v>3.8780800000000002</v>
      </c>
      <c r="I2127">
        <v>0.283744</v>
      </c>
      <c r="J2127">
        <v>2.32586</v>
      </c>
    </row>
    <row r="2128" spans="1:10" x14ac:dyDescent="0.3">
      <c r="A2128">
        <f t="shared" si="33"/>
        <v>25315.81261999999</v>
      </c>
      <c r="B2128">
        <v>12.5661</v>
      </c>
      <c r="C2128">
        <v>1.9327700000000001</v>
      </c>
      <c r="D2128">
        <v>1.0763499999999999</v>
      </c>
      <c r="E2128">
        <v>1.1187499999999999</v>
      </c>
      <c r="F2128">
        <v>0.40816000000000002</v>
      </c>
      <c r="G2128">
        <v>1.0548500000000001</v>
      </c>
      <c r="H2128">
        <v>3.8822700000000001</v>
      </c>
      <c r="I2128">
        <v>0.28432000000000002</v>
      </c>
      <c r="J2128">
        <v>2.3445800000000001</v>
      </c>
    </row>
    <row r="2129" spans="1:10" x14ac:dyDescent="0.3">
      <c r="A2129">
        <f t="shared" si="33"/>
        <v>25328.546019999991</v>
      </c>
      <c r="B2129">
        <v>12.7334</v>
      </c>
      <c r="C2129">
        <v>1.9553</v>
      </c>
      <c r="D2129">
        <v>1.0437399999999999</v>
      </c>
      <c r="E2129">
        <v>1.11443</v>
      </c>
      <c r="F2129">
        <v>0.41017599999999999</v>
      </c>
      <c r="G2129">
        <v>1.0720000000000001</v>
      </c>
      <c r="H2129">
        <v>3.8770600000000002</v>
      </c>
      <c r="I2129">
        <v>0.28489599999999998</v>
      </c>
      <c r="J2129">
        <v>2.37018</v>
      </c>
    </row>
    <row r="2130" spans="1:10" x14ac:dyDescent="0.3">
      <c r="A2130">
        <f t="shared" si="33"/>
        <v>25341.252519999991</v>
      </c>
      <c r="B2130">
        <v>12.7065</v>
      </c>
      <c r="C2130">
        <v>1.92544</v>
      </c>
      <c r="D2130">
        <v>1.0590999999999999</v>
      </c>
      <c r="E2130">
        <v>1.1119000000000001</v>
      </c>
      <c r="F2130">
        <v>0.74265599999999998</v>
      </c>
      <c r="G2130">
        <v>1.0701799999999999</v>
      </c>
      <c r="H2130">
        <v>3.8822700000000001</v>
      </c>
      <c r="I2130">
        <v>0.28553600000000001</v>
      </c>
      <c r="J2130">
        <v>2.3897900000000001</v>
      </c>
    </row>
    <row r="2131" spans="1:10" x14ac:dyDescent="0.3">
      <c r="A2131">
        <f t="shared" si="33"/>
        <v>25353.73021999999</v>
      </c>
      <c r="B2131">
        <v>12.4777</v>
      </c>
      <c r="C2131">
        <v>2.01302</v>
      </c>
      <c r="D2131">
        <v>1.0547200000000001</v>
      </c>
      <c r="E2131">
        <v>1.11456</v>
      </c>
      <c r="F2131">
        <v>0.41276800000000002</v>
      </c>
      <c r="G2131">
        <v>1.06531</v>
      </c>
      <c r="H2131">
        <v>3.8506900000000002</v>
      </c>
      <c r="I2131">
        <v>0.28716799999999998</v>
      </c>
      <c r="J2131">
        <v>2.40733</v>
      </c>
    </row>
    <row r="2132" spans="1:10" x14ac:dyDescent="0.3">
      <c r="A2132">
        <f t="shared" si="33"/>
        <v>25366.626019999989</v>
      </c>
      <c r="B2132">
        <v>12.895799999999999</v>
      </c>
      <c r="C2132">
        <v>1.97024</v>
      </c>
      <c r="D2132">
        <v>1.0616000000000001</v>
      </c>
      <c r="E2132">
        <v>1.11232</v>
      </c>
      <c r="F2132">
        <v>0.40905599999999998</v>
      </c>
      <c r="G2132">
        <v>1.0682199999999999</v>
      </c>
      <c r="H2132">
        <v>3.85066</v>
      </c>
      <c r="I2132">
        <v>0.285856</v>
      </c>
      <c r="J2132">
        <v>2.40909</v>
      </c>
    </row>
    <row r="2133" spans="1:10" x14ac:dyDescent="0.3">
      <c r="A2133">
        <f t="shared" si="33"/>
        <v>25379.465919999988</v>
      </c>
      <c r="B2133">
        <v>12.8399</v>
      </c>
      <c r="C2133">
        <v>1.96502</v>
      </c>
      <c r="D2133">
        <v>1.05677</v>
      </c>
      <c r="E2133">
        <v>1.11446</v>
      </c>
      <c r="F2133">
        <v>0.41014400000000001</v>
      </c>
      <c r="G2133">
        <v>1.08083</v>
      </c>
      <c r="H2133">
        <v>3.8757799999999998</v>
      </c>
      <c r="I2133">
        <v>0.28681600000000002</v>
      </c>
      <c r="J2133">
        <v>2.4094099999999998</v>
      </c>
    </row>
    <row r="2134" spans="1:10" x14ac:dyDescent="0.3">
      <c r="A2134">
        <f t="shared" si="33"/>
        <v>25392.222519999988</v>
      </c>
      <c r="B2134">
        <v>12.756600000000001</v>
      </c>
      <c r="C2134">
        <v>1.9735</v>
      </c>
      <c r="D2134">
        <v>1.27146</v>
      </c>
      <c r="E2134">
        <v>1.1112299999999999</v>
      </c>
      <c r="F2134">
        <v>0.48233599999999999</v>
      </c>
      <c r="G2134">
        <v>1.0628200000000001</v>
      </c>
      <c r="H2134">
        <v>3.8672</v>
      </c>
      <c r="I2134">
        <v>0.28780800000000001</v>
      </c>
      <c r="J2134">
        <v>2.4169299999999998</v>
      </c>
    </row>
    <row r="2135" spans="1:10" x14ac:dyDescent="0.3">
      <c r="A2135">
        <f t="shared" si="33"/>
        <v>25404.749719999989</v>
      </c>
      <c r="B2135">
        <v>12.527200000000001</v>
      </c>
      <c r="C2135">
        <v>1.96851</v>
      </c>
      <c r="D2135">
        <v>1.0536000000000001</v>
      </c>
      <c r="E2135">
        <v>1.1150100000000001</v>
      </c>
      <c r="F2135">
        <v>0.41158400000000001</v>
      </c>
      <c r="G2135">
        <v>1.06979</v>
      </c>
      <c r="H2135">
        <v>3.8694999999999999</v>
      </c>
      <c r="I2135">
        <v>0.28787200000000002</v>
      </c>
      <c r="J2135">
        <v>2.4178199999999999</v>
      </c>
    </row>
    <row r="2136" spans="1:10" x14ac:dyDescent="0.3">
      <c r="A2136">
        <f t="shared" si="33"/>
        <v>25417.581519999989</v>
      </c>
      <c r="B2136">
        <v>12.831799999999999</v>
      </c>
      <c r="C2136">
        <v>2.01091</v>
      </c>
      <c r="D2136">
        <v>1.07395</v>
      </c>
      <c r="E2136">
        <v>1.11338</v>
      </c>
      <c r="F2136">
        <v>0.40832000000000002</v>
      </c>
      <c r="G2136">
        <v>1.0718099999999999</v>
      </c>
      <c r="H2136">
        <v>3.8397399999999999</v>
      </c>
      <c r="I2136">
        <v>0.288128</v>
      </c>
      <c r="J2136">
        <v>2.4187799999999999</v>
      </c>
    </row>
    <row r="2137" spans="1:10" x14ac:dyDescent="0.3">
      <c r="A2137">
        <f t="shared" si="33"/>
        <v>25430.374019999988</v>
      </c>
      <c r="B2137">
        <v>12.7925</v>
      </c>
      <c r="C2137">
        <v>1.9858899999999999</v>
      </c>
      <c r="D2137">
        <v>1.0626899999999999</v>
      </c>
      <c r="E2137">
        <v>1.1158699999999999</v>
      </c>
      <c r="F2137">
        <v>0.41094399999999998</v>
      </c>
      <c r="G2137">
        <v>1.0714600000000001</v>
      </c>
      <c r="H2137">
        <v>3.8595199999999998</v>
      </c>
      <c r="I2137">
        <v>0.28844799999999998</v>
      </c>
      <c r="J2137">
        <v>2.42624</v>
      </c>
    </row>
    <row r="2138" spans="1:10" x14ac:dyDescent="0.3">
      <c r="A2138">
        <f t="shared" si="33"/>
        <v>25443.182819999987</v>
      </c>
      <c r="B2138">
        <v>12.8088</v>
      </c>
      <c r="C2138">
        <v>2.21997</v>
      </c>
      <c r="D2138">
        <v>1.1174999999999999</v>
      </c>
      <c r="E2138">
        <v>1.1125100000000001</v>
      </c>
      <c r="F2138">
        <v>0.41008</v>
      </c>
      <c r="G2138">
        <v>1.0743400000000001</v>
      </c>
      <c r="H2138">
        <v>3.8727399999999998</v>
      </c>
      <c r="I2138">
        <v>0.288128</v>
      </c>
      <c r="J2138">
        <v>2.4346199999999998</v>
      </c>
    </row>
    <row r="2139" spans="1:10" x14ac:dyDescent="0.3">
      <c r="A2139">
        <f t="shared" si="33"/>
        <v>25455.734119999986</v>
      </c>
      <c r="B2139">
        <v>12.551299999999999</v>
      </c>
      <c r="C2139">
        <v>1.95722</v>
      </c>
      <c r="D2139">
        <v>1.05504</v>
      </c>
      <c r="E2139">
        <v>1.1129899999999999</v>
      </c>
      <c r="F2139">
        <v>0.40927999999999998</v>
      </c>
      <c r="G2139">
        <v>1.0759399999999999</v>
      </c>
      <c r="H2139">
        <v>3.8846099999999999</v>
      </c>
      <c r="I2139">
        <v>0.28979199999999999</v>
      </c>
      <c r="J2139">
        <v>2.4306899999999998</v>
      </c>
    </row>
    <row r="2140" spans="1:10" x14ac:dyDescent="0.3">
      <c r="A2140">
        <f t="shared" si="33"/>
        <v>25468.677619999988</v>
      </c>
      <c r="B2140">
        <v>12.9435</v>
      </c>
      <c r="C2140">
        <v>2.00298</v>
      </c>
      <c r="D2140">
        <v>1.07037</v>
      </c>
      <c r="E2140">
        <v>1.1161000000000001</v>
      </c>
      <c r="F2140">
        <v>0.41097600000000001</v>
      </c>
      <c r="G2140">
        <v>1.06755</v>
      </c>
      <c r="H2140">
        <v>3.8818899999999998</v>
      </c>
      <c r="I2140">
        <v>0.28758400000000001</v>
      </c>
      <c r="J2140">
        <v>2.4467500000000002</v>
      </c>
    </row>
    <row r="2141" spans="1:10" x14ac:dyDescent="0.3">
      <c r="A2141">
        <f t="shared" si="33"/>
        <v>25481.663619999988</v>
      </c>
      <c r="B2141">
        <v>12.986000000000001</v>
      </c>
      <c r="C2141">
        <v>1.9739199999999999</v>
      </c>
      <c r="D2141">
        <v>1.0489599999999999</v>
      </c>
      <c r="E2141">
        <v>1.1096999999999999</v>
      </c>
      <c r="F2141">
        <v>0.409632</v>
      </c>
      <c r="G2141">
        <v>1.0724499999999999</v>
      </c>
      <c r="H2141">
        <v>3.8916499999999998</v>
      </c>
      <c r="I2141">
        <v>0.28780800000000001</v>
      </c>
      <c r="J2141">
        <v>2.44835</v>
      </c>
    </row>
    <row r="2142" spans="1:10" x14ac:dyDescent="0.3">
      <c r="A2142">
        <f t="shared" si="33"/>
        <v>25494.589019999989</v>
      </c>
      <c r="B2142">
        <v>12.9254</v>
      </c>
      <c r="C2142">
        <v>2.2519</v>
      </c>
      <c r="D2142">
        <v>1.12365</v>
      </c>
      <c r="E2142">
        <v>1.1172200000000001</v>
      </c>
      <c r="F2142">
        <v>0.40972799999999998</v>
      </c>
      <c r="G2142">
        <v>1.0706199999999999</v>
      </c>
      <c r="H2142">
        <v>3.9044500000000002</v>
      </c>
      <c r="I2142">
        <v>0.28870400000000002</v>
      </c>
      <c r="J2142">
        <v>2.4424600000000001</v>
      </c>
    </row>
    <row r="2143" spans="1:10" x14ac:dyDescent="0.3">
      <c r="A2143">
        <f t="shared" si="33"/>
        <v>25507.227619999987</v>
      </c>
      <c r="B2143">
        <v>12.6386</v>
      </c>
      <c r="C2143">
        <v>1.97238</v>
      </c>
      <c r="D2143">
        <v>1.05718</v>
      </c>
      <c r="E2143">
        <v>1.1145</v>
      </c>
      <c r="F2143">
        <v>0.61340799999999995</v>
      </c>
      <c r="G2143">
        <v>1.0817000000000001</v>
      </c>
      <c r="H2143">
        <v>3.8921000000000001</v>
      </c>
      <c r="I2143">
        <v>0.287968</v>
      </c>
      <c r="J2143">
        <v>2.4442200000000001</v>
      </c>
    </row>
    <row r="2144" spans="1:10" x14ac:dyDescent="0.3">
      <c r="A2144">
        <f t="shared" si="33"/>
        <v>25520.130619999985</v>
      </c>
      <c r="B2144">
        <v>12.903</v>
      </c>
      <c r="C2144">
        <v>1.99875</v>
      </c>
      <c r="D2144">
        <v>1.0470699999999999</v>
      </c>
      <c r="E2144">
        <v>1.1141399999999999</v>
      </c>
      <c r="F2144">
        <v>0.40899200000000002</v>
      </c>
      <c r="G2144">
        <v>1.0752299999999999</v>
      </c>
      <c r="H2144">
        <v>3.9114599999999999</v>
      </c>
      <c r="I2144">
        <v>0.28787200000000002</v>
      </c>
      <c r="J2144">
        <v>2.4436200000000001</v>
      </c>
    </row>
    <row r="2145" spans="1:10" x14ac:dyDescent="0.3">
      <c r="A2145">
        <f t="shared" si="33"/>
        <v>25533.008319999986</v>
      </c>
      <c r="B2145">
        <v>12.877700000000001</v>
      </c>
      <c r="C2145">
        <v>1.96285</v>
      </c>
      <c r="D2145">
        <v>1.0689299999999999</v>
      </c>
      <c r="E2145">
        <v>1.1130199999999999</v>
      </c>
      <c r="F2145">
        <v>0.40927999999999998</v>
      </c>
      <c r="G2145">
        <v>1.0811200000000001</v>
      </c>
      <c r="H2145">
        <v>3.8997099999999998</v>
      </c>
      <c r="I2145">
        <v>0.28723199999999999</v>
      </c>
      <c r="J2145">
        <v>2.4410599999999998</v>
      </c>
    </row>
    <row r="2146" spans="1:10" x14ac:dyDescent="0.3">
      <c r="A2146">
        <f t="shared" si="33"/>
        <v>25545.901019999987</v>
      </c>
      <c r="B2146">
        <v>12.8927</v>
      </c>
      <c r="C2146">
        <v>1.97898</v>
      </c>
      <c r="D2146">
        <v>1.0623400000000001</v>
      </c>
      <c r="E2146">
        <v>1.1113299999999999</v>
      </c>
      <c r="F2146">
        <v>0.40857599999999999</v>
      </c>
      <c r="G2146">
        <v>1.07613</v>
      </c>
      <c r="H2146">
        <v>3.9239700000000002</v>
      </c>
      <c r="I2146">
        <v>0.28710400000000003</v>
      </c>
      <c r="J2146">
        <v>2.4388800000000002</v>
      </c>
    </row>
    <row r="2147" spans="1:10" x14ac:dyDescent="0.3">
      <c r="A2147">
        <f t="shared" si="33"/>
        <v>25558.743319999987</v>
      </c>
      <c r="B2147">
        <v>12.8423</v>
      </c>
      <c r="C2147">
        <v>1.9672000000000001</v>
      </c>
      <c r="D2147">
        <v>1.2724200000000001</v>
      </c>
      <c r="E2147">
        <v>1.11226</v>
      </c>
      <c r="F2147">
        <v>0.48454399999999997</v>
      </c>
      <c r="G2147">
        <v>1.0719399999999999</v>
      </c>
      <c r="H2147">
        <v>3.9215399999999998</v>
      </c>
      <c r="I2147">
        <v>0.28764800000000001</v>
      </c>
      <c r="J2147">
        <v>2.4383699999999999</v>
      </c>
    </row>
    <row r="2148" spans="1:10" x14ac:dyDescent="0.3">
      <c r="A2148">
        <f t="shared" si="33"/>
        <v>25571.372519999986</v>
      </c>
      <c r="B2148">
        <v>12.629200000000001</v>
      </c>
      <c r="C2148">
        <v>1.9871399999999999</v>
      </c>
      <c r="D2148">
        <v>1.0462400000000001</v>
      </c>
      <c r="E2148">
        <v>1.11216</v>
      </c>
      <c r="F2148">
        <v>0.41033599999999998</v>
      </c>
      <c r="G2148">
        <v>1.0801000000000001</v>
      </c>
      <c r="H2148">
        <v>3.8920599999999999</v>
      </c>
      <c r="I2148">
        <v>0.28883199999999998</v>
      </c>
      <c r="J2148">
        <v>2.4419200000000001</v>
      </c>
    </row>
    <row r="2149" spans="1:10" x14ac:dyDescent="0.3">
      <c r="A2149">
        <f t="shared" si="33"/>
        <v>25584.378719999986</v>
      </c>
      <c r="B2149">
        <v>13.0062</v>
      </c>
      <c r="C2149">
        <v>2.0101100000000001</v>
      </c>
      <c r="D2149">
        <v>1.0645800000000001</v>
      </c>
      <c r="E2149">
        <v>1.11344</v>
      </c>
      <c r="F2149">
        <v>0.40822399999999998</v>
      </c>
      <c r="G2149">
        <v>1.0839399999999999</v>
      </c>
      <c r="H2149">
        <v>3.8921000000000001</v>
      </c>
      <c r="I2149">
        <v>0.286688</v>
      </c>
      <c r="J2149">
        <v>2.4292799999999999</v>
      </c>
    </row>
    <row r="2150" spans="1:10" x14ac:dyDescent="0.3">
      <c r="A2150">
        <f t="shared" si="33"/>
        <v>25597.377419999986</v>
      </c>
      <c r="B2150">
        <v>12.998699999999999</v>
      </c>
      <c r="C2150">
        <v>2.0065</v>
      </c>
      <c r="D2150">
        <v>1.05555</v>
      </c>
      <c r="E2150">
        <v>1.1148199999999999</v>
      </c>
      <c r="F2150">
        <v>0.40918399999999999</v>
      </c>
      <c r="G2150">
        <v>1.0748800000000001</v>
      </c>
      <c r="H2150">
        <v>3.8911699999999998</v>
      </c>
      <c r="I2150">
        <v>0.28671999999999997</v>
      </c>
      <c r="J2150">
        <v>2.4274900000000001</v>
      </c>
    </row>
    <row r="2151" spans="1:10" x14ac:dyDescent="0.3">
      <c r="A2151">
        <f t="shared" si="33"/>
        <v>25610.256919999985</v>
      </c>
      <c r="B2151">
        <v>12.8795</v>
      </c>
      <c r="C2151">
        <v>1.9820199999999999</v>
      </c>
      <c r="D2151">
        <v>1.3525400000000001</v>
      </c>
      <c r="E2151">
        <v>1.11046</v>
      </c>
      <c r="F2151">
        <v>0.40966399999999997</v>
      </c>
      <c r="G2151">
        <v>1.07542</v>
      </c>
      <c r="H2151">
        <v>3.8589099999999998</v>
      </c>
      <c r="I2151">
        <v>0.28832000000000002</v>
      </c>
      <c r="J2151">
        <v>2.4276499999999999</v>
      </c>
    </row>
    <row r="2152" spans="1:10" x14ac:dyDescent="0.3">
      <c r="A2152">
        <f t="shared" si="33"/>
        <v>25623.071819999986</v>
      </c>
      <c r="B2152">
        <v>12.8149</v>
      </c>
      <c r="C2152">
        <v>1.98106</v>
      </c>
      <c r="D2152">
        <v>1.0467500000000001</v>
      </c>
      <c r="E2152">
        <v>1.1151</v>
      </c>
      <c r="F2152">
        <v>0.40934399999999999</v>
      </c>
      <c r="G2152">
        <v>1.07578</v>
      </c>
      <c r="H2152">
        <v>3.8772799999999998</v>
      </c>
      <c r="I2152">
        <v>0.28739199999999998</v>
      </c>
      <c r="J2152">
        <v>2.4254699999999998</v>
      </c>
    </row>
    <row r="2153" spans="1:10" x14ac:dyDescent="0.3">
      <c r="A2153">
        <f t="shared" si="33"/>
        <v>25635.934119999987</v>
      </c>
      <c r="B2153">
        <v>12.862299999999999</v>
      </c>
      <c r="C2153">
        <v>2.0445799999999998</v>
      </c>
      <c r="D2153">
        <v>1.06538</v>
      </c>
      <c r="E2153">
        <v>1.1137600000000001</v>
      </c>
      <c r="F2153">
        <v>0.40966399999999997</v>
      </c>
      <c r="G2153">
        <v>1.0855399999999999</v>
      </c>
      <c r="H2153">
        <v>3.90022</v>
      </c>
      <c r="I2153">
        <v>0.28697600000000001</v>
      </c>
      <c r="J2153">
        <v>2.4224000000000001</v>
      </c>
    </row>
    <row r="2154" spans="1:10" x14ac:dyDescent="0.3">
      <c r="A2154">
        <f t="shared" si="33"/>
        <v>25648.685919999985</v>
      </c>
      <c r="B2154">
        <v>12.751799999999999</v>
      </c>
      <c r="C2154">
        <v>1.99373</v>
      </c>
      <c r="D2154">
        <v>1.0628200000000001</v>
      </c>
      <c r="E2154">
        <v>1.1134999999999999</v>
      </c>
      <c r="F2154">
        <v>0.41158400000000001</v>
      </c>
      <c r="G2154">
        <v>1.0821099999999999</v>
      </c>
      <c r="H2154">
        <v>3.8608600000000002</v>
      </c>
      <c r="I2154">
        <v>0.28771200000000002</v>
      </c>
      <c r="J2154">
        <v>2.41642</v>
      </c>
    </row>
    <row r="2155" spans="1:10" x14ac:dyDescent="0.3">
      <c r="A2155">
        <f t="shared" si="33"/>
        <v>25661.676819999986</v>
      </c>
      <c r="B2155">
        <v>12.9909</v>
      </c>
      <c r="C2155">
        <v>2.2140499999999999</v>
      </c>
      <c r="D2155">
        <v>1.1395500000000001</v>
      </c>
      <c r="E2155">
        <v>1.11334</v>
      </c>
      <c r="F2155">
        <v>0.409472</v>
      </c>
      <c r="G2155">
        <v>1.0736300000000001</v>
      </c>
      <c r="H2155">
        <v>3.8195199999999998</v>
      </c>
      <c r="I2155">
        <v>0.28720000000000001</v>
      </c>
      <c r="J2155">
        <v>2.4152</v>
      </c>
    </row>
    <row r="2156" spans="1:10" x14ac:dyDescent="0.3">
      <c r="A2156">
        <f t="shared" si="33"/>
        <v>25674.245119999985</v>
      </c>
      <c r="B2156">
        <v>12.568300000000001</v>
      </c>
      <c r="C2156">
        <v>1.97082</v>
      </c>
      <c r="D2156">
        <v>1.0426599999999999</v>
      </c>
      <c r="E2156">
        <v>1.11568</v>
      </c>
      <c r="F2156">
        <v>0.61295999999999995</v>
      </c>
      <c r="G2156">
        <v>1.0803799999999999</v>
      </c>
      <c r="H2156">
        <v>3.8394200000000001</v>
      </c>
      <c r="I2156">
        <v>0.28736</v>
      </c>
      <c r="J2156">
        <v>2.4164500000000002</v>
      </c>
    </row>
    <row r="2157" spans="1:10" x14ac:dyDescent="0.3">
      <c r="A2157">
        <f t="shared" si="33"/>
        <v>25687.067519999986</v>
      </c>
      <c r="B2157">
        <v>12.8224</v>
      </c>
      <c r="C2157">
        <v>2.0007700000000002</v>
      </c>
      <c r="D2157">
        <v>1.06131</v>
      </c>
      <c r="E2157">
        <v>1.11341</v>
      </c>
      <c r="F2157">
        <v>0.40812799999999999</v>
      </c>
      <c r="G2157">
        <v>1.0797399999999999</v>
      </c>
      <c r="H2157">
        <v>3.8002199999999999</v>
      </c>
      <c r="I2157">
        <v>0.28771200000000002</v>
      </c>
      <c r="J2157">
        <v>2.4192</v>
      </c>
    </row>
    <row r="2158" spans="1:10" x14ac:dyDescent="0.3">
      <c r="A2158">
        <f t="shared" si="33"/>
        <v>25699.979619999987</v>
      </c>
      <c r="B2158">
        <v>12.912100000000001</v>
      </c>
      <c r="C2158">
        <v>2.0028800000000002</v>
      </c>
      <c r="D2158">
        <v>1.07453</v>
      </c>
      <c r="E2158">
        <v>1.1127</v>
      </c>
      <c r="F2158">
        <v>0.40822399999999998</v>
      </c>
      <c r="G2158">
        <v>1.0809899999999999</v>
      </c>
      <c r="H2158">
        <v>3.83507</v>
      </c>
      <c r="I2158">
        <v>0.28604800000000002</v>
      </c>
      <c r="J2158">
        <v>2.4192300000000002</v>
      </c>
    </row>
    <row r="2159" spans="1:10" x14ac:dyDescent="0.3">
      <c r="A2159">
        <f t="shared" si="33"/>
        <v>25712.899219999988</v>
      </c>
      <c r="B2159">
        <v>12.919600000000001</v>
      </c>
      <c r="C2159">
        <v>2.0123500000000001</v>
      </c>
      <c r="D2159">
        <v>1.05766</v>
      </c>
      <c r="E2159">
        <v>1.1132500000000001</v>
      </c>
      <c r="F2159">
        <v>0.41008</v>
      </c>
      <c r="G2159">
        <v>1.0798700000000001</v>
      </c>
      <c r="H2159">
        <v>3.8427799999999999</v>
      </c>
      <c r="I2159">
        <v>0.28736</v>
      </c>
      <c r="J2159">
        <v>2.4214099999999998</v>
      </c>
    </row>
    <row r="2160" spans="1:10" x14ac:dyDescent="0.3">
      <c r="A2160">
        <f t="shared" si="33"/>
        <v>25725.746119999989</v>
      </c>
      <c r="B2160">
        <v>12.8469</v>
      </c>
      <c r="C2160">
        <v>1.9999400000000001</v>
      </c>
      <c r="D2160">
        <v>1.26406</v>
      </c>
      <c r="E2160">
        <v>1.11277</v>
      </c>
      <c r="F2160">
        <v>0.483456</v>
      </c>
      <c r="G2160">
        <v>1.0974699999999999</v>
      </c>
      <c r="H2160">
        <v>3.80227</v>
      </c>
      <c r="I2160">
        <v>0.28806399999999999</v>
      </c>
      <c r="J2160">
        <v>2.4235199999999999</v>
      </c>
    </row>
    <row r="2161" spans="1:10" x14ac:dyDescent="0.3">
      <c r="A2161">
        <f t="shared" si="33"/>
        <v>25738.324319999989</v>
      </c>
      <c r="B2161">
        <v>12.578200000000001</v>
      </c>
      <c r="C2161">
        <v>1.97882</v>
      </c>
      <c r="D2161">
        <v>1.0666599999999999</v>
      </c>
      <c r="E2161">
        <v>1.1137900000000001</v>
      </c>
      <c r="F2161">
        <v>0.41033599999999998</v>
      </c>
      <c r="G2161">
        <v>1.0937600000000001</v>
      </c>
      <c r="H2161">
        <v>3.7917399999999999</v>
      </c>
      <c r="I2161">
        <v>0.28799999999999998</v>
      </c>
      <c r="J2161">
        <v>2.4310100000000001</v>
      </c>
    </row>
    <row r="2162" spans="1:10" x14ac:dyDescent="0.3">
      <c r="A2162">
        <f t="shared" si="33"/>
        <v>25751.157619999987</v>
      </c>
      <c r="B2162">
        <v>12.833299999999999</v>
      </c>
      <c r="C2162">
        <v>2.01152</v>
      </c>
      <c r="D2162">
        <v>1.06454</v>
      </c>
      <c r="E2162">
        <v>1.1112</v>
      </c>
      <c r="F2162">
        <v>0.40729599999999999</v>
      </c>
      <c r="G2162">
        <v>1.0825899999999999</v>
      </c>
      <c r="H2162">
        <v>3.7841</v>
      </c>
      <c r="I2162">
        <v>0.28723199999999999</v>
      </c>
      <c r="J2162">
        <v>2.4239999999999999</v>
      </c>
    </row>
    <row r="2163" spans="1:10" x14ac:dyDescent="0.3">
      <c r="A2163">
        <f t="shared" si="33"/>
        <v>25763.961019999988</v>
      </c>
      <c r="B2163">
        <v>12.8034</v>
      </c>
      <c r="C2163">
        <v>2.0382099999999999</v>
      </c>
      <c r="D2163">
        <v>1.0604199999999999</v>
      </c>
      <c r="E2163">
        <v>1.1143400000000001</v>
      </c>
      <c r="F2163">
        <v>0.41020800000000002</v>
      </c>
      <c r="G2163">
        <v>1.0986199999999999</v>
      </c>
      <c r="H2163">
        <v>3.77949</v>
      </c>
      <c r="I2163">
        <v>0.29343999999999998</v>
      </c>
      <c r="J2163">
        <v>2.4285100000000002</v>
      </c>
    </row>
    <row r="2164" spans="1:10" x14ac:dyDescent="0.3">
      <c r="A2164">
        <f t="shared" si="33"/>
        <v>25776.708319999987</v>
      </c>
      <c r="B2164">
        <v>12.747299999999999</v>
      </c>
      <c r="C2164">
        <v>2.0321600000000002</v>
      </c>
      <c r="D2164">
        <v>1.26938</v>
      </c>
      <c r="E2164">
        <v>1.1123499999999999</v>
      </c>
      <c r="F2164">
        <v>0.48249599999999998</v>
      </c>
      <c r="G2164">
        <v>1.0840000000000001</v>
      </c>
      <c r="H2164">
        <v>3.7723200000000001</v>
      </c>
      <c r="I2164">
        <v>0.28851199999999999</v>
      </c>
      <c r="J2164">
        <v>2.4292500000000001</v>
      </c>
    </row>
    <row r="2165" spans="1:10" x14ac:dyDescent="0.3">
      <c r="A2165">
        <f t="shared" si="33"/>
        <v>25789.263319999987</v>
      </c>
      <c r="B2165">
        <v>12.555</v>
      </c>
      <c r="C2165">
        <v>2.0330599999999999</v>
      </c>
      <c r="D2165">
        <v>1.0537000000000001</v>
      </c>
      <c r="E2165">
        <v>1.11216</v>
      </c>
      <c r="F2165">
        <v>0.41027200000000003</v>
      </c>
      <c r="G2165">
        <v>1.07728</v>
      </c>
      <c r="H2165">
        <v>3.80307</v>
      </c>
      <c r="I2165">
        <v>0.28943999999999998</v>
      </c>
      <c r="J2165">
        <v>2.4306199999999998</v>
      </c>
    </row>
    <row r="2166" spans="1:10" x14ac:dyDescent="0.3">
      <c r="A2166">
        <f t="shared" si="33"/>
        <v>25802.223419999988</v>
      </c>
      <c r="B2166">
        <v>12.960100000000001</v>
      </c>
      <c r="C2166">
        <v>2.07498</v>
      </c>
      <c r="D2166">
        <v>1.0584</v>
      </c>
      <c r="E2166">
        <v>1.1123499999999999</v>
      </c>
      <c r="F2166">
        <v>0.40937600000000002</v>
      </c>
      <c r="G2166">
        <v>1.0758700000000001</v>
      </c>
      <c r="H2166">
        <v>3.7929599999999999</v>
      </c>
      <c r="I2166">
        <v>0.28867199999999998</v>
      </c>
      <c r="J2166">
        <v>2.4267799999999999</v>
      </c>
    </row>
    <row r="2167" spans="1:10" x14ac:dyDescent="0.3">
      <c r="A2167">
        <f t="shared" si="33"/>
        <v>25815.209419999988</v>
      </c>
      <c r="B2167">
        <v>12.986000000000001</v>
      </c>
      <c r="C2167">
        <v>2.0298600000000002</v>
      </c>
      <c r="D2167">
        <v>1.0621799999999999</v>
      </c>
      <c r="E2167">
        <v>1.1112</v>
      </c>
      <c r="F2167">
        <v>0.41059200000000001</v>
      </c>
      <c r="G2167">
        <v>1.0769599999999999</v>
      </c>
      <c r="H2167">
        <v>3.7965800000000001</v>
      </c>
      <c r="I2167">
        <v>0.28841600000000001</v>
      </c>
      <c r="J2167">
        <v>2.4315500000000001</v>
      </c>
    </row>
    <row r="2168" spans="1:10" x14ac:dyDescent="0.3">
      <c r="A2168">
        <f t="shared" si="33"/>
        <v>25828.110619999989</v>
      </c>
      <c r="B2168">
        <v>12.901199999999999</v>
      </c>
      <c r="C2168">
        <v>2.2662399999999998</v>
      </c>
      <c r="D2168">
        <v>1.11565</v>
      </c>
      <c r="E2168">
        <v>1.11344</v>
      </c>
      <c r="F2168">
        <v>0.40854400000000002</v>
      </c>
      <c r="G2168">
        <v>1.07219</v>
      </c>
      <c r="H2168">
        <v>3.8079000000000001</v>
      </c>
      <c r="I2168">
        <v>0.289024</v>
      </c>
      <c r="J2168">
        <v>2.4242599999999999</v>
      </c>
    </row>
    <row r="2169" spans="1:10" x14ac:dyDescent="0.3">
      <c r="A2169">
        <f t="shared" si="33"/>
        <v>25840.665919999989</v>
      </c>
      <c r="B2169">
        <v>12.555300000000001</v>
      </c>
      <c r="C2169">
        <v>2.0273599999999998</v>
      </c>
      <c r="D2169">
        <v>1.06986</v>
      </c>
      <c r="E2169">
        <v>1.11338</v>
      </c>
      <c r="F2169">
        <v>0.61459200000000003</v>
      </c>
      <c r="G2169">
        <v>1.0732200000000001</v>
      </c>
      <c r="H2169">
        <v>3.8073000000000001</v>
      </c>
      <c r="I2169">
        <v>0.28950399999999998</v>
      </c>
      <c r="J2169">
        <v>2.42435</v>
      </c>
    </row>
    <row r="2170" spans="1:10" x14ac:dyDescent="0.3">
      <c r="A2170">
        <f t="shared" si="33"/>
        <v>25853.521219999988</v>
      </c>
      <c r="B2170">
        <v>12.8553</v>
      </c>
      <c r="C2170">
        <v>2.0370599999999999</v>
      </c>
      <c r="D2170">
        <v>1.0267200000000001</v>
      </c>
      <c r="E2170">
        <v>1.1132500000000001</v>
      </c>
      <c r="F2170">
        <v>0.41059200000000001</v>
      </c>
      <c r="G2170">
        <v>1.0740799999999999</v>
      </c>
      <c r="H2170">
        <v>3.8090899999999999</v>
      </c>
      <c r="I2170">
        <v>0.28982400000000003</v>
      </c>
      <c r="J2170">
        <v>2.4182700000000001</v>
      </c>
    </row>
    <row r="2171" spans="1:10" x14ac:dyDescent="0.3">
      <c r="A2171">
        <f t="shared" si="33"/>
        <v>25866.327919999989</v>
      </c>
      <c r="B2171">
        <v>12.806699999999999</v>
      </c>
      <c r="C2171">
        <v>2.0156499999999999</v>
      </c>
      <c r="D2171">
        <v>1.0697000000000001</v>
      </c>
      <c r="E2171">
        <v>1.11446</v>
      </c>
      <c r="F2171">
        <v>0.4088</v>
      </c>
      <c r="G2171">
        <v>1.06941</v>
      </c>
      <c r="H2171">
        <v>3.8036500000000002</v>
      </c>
      <c r="I2171">
        <v>0.28867199999999998</v>
      </c>
      <c r="J2171">
        <v>2.4159999999999999</v>
      </c>
    </row>
    <row r="2172" spans="1:10" x14ac:dyDescent="0.3">
      <c r="A2172">
        <f t="shared" si="33"/>
        <v>25879.173319999987</v>
      </c>
      <c r="B2172">
        <v>12.8454</v>
      </c>
      <c r="C2172">
        <v>2.0377000000000001</v>
      </c>
      <c r="D2172">
        <v>1.0586199999999999</v>
      </c>
      <c r="E2172">
        <v>1.11242</v>
      </c>
      <c r="F2172">
        <v>0.40982400000000002</v>
      </c>
      <c r="G2172">
        <v>1.0662700000000001</v>
      </c>
      <c r="H2172">
        <v>3.8136000000000001</v>
      </c>
      <c r="I2172">
        <v>0.28966399999999998</v>
      </c>
      <c r="J2172">
        <v>2.4064000000000001</v>
      </c>
    </row>
    <row r="2173" spans="1:10" x14ac:dyDescent="0.3">
      <c r="A2173">
        <f t="shared" si="33"/>
        <v>25891.902119999988</v>
      </c>
      <c r="B2173">
        <v>12.7288</v>
      </c>
      <c r="C2173">
        <v>1.9940800000000001</v>
      </c>
      <c r="D2173">
        <v>1.0633900000000001</v>
      </c>
      <c r="E2173">
        <v>1.1129599999999999</v>
      </c>
      <c r="F2173">
        <v>0.61430399999999996</v>
      </c>
      <c r="G2173">
        <v>1.0649</v>
      </c>
      <c r="H2173">
        <v>3.8153600000000001</v>
      </c>
      <c r="I2173">
        <v>0.29030400000000001</v>
      </c>
      <c r="J2173">
        <v>2.3976299999999999</v>
      </c>
    </row>
    <row r="2174" spans="1:10" x14ac:dyDescent="0.3">
      <c r="A2174">
        <f t="shared" si="33"/>
        <v>25904.469719999986</v>
      </c>
      <c r="B2174">
        <v>12.567600000000001</v>
      </c>
      <c r="C2174">
        <v>2.0516200000000002</v>
      </c>
      <c r="D2174">
        <v>1.06029</v>
      </c>
      <c r="E2174">
        <v>1.1113</v>
      </c>
      <c r="F2174">
        <v>0.41088000000000002</v>
      </c>
      <c r="G2174">
        <v>1.0696000000000001</v>
      </c>
      <c r="H2174">
        <v>3.81027</v>
      </c>
      <c r="I2174">
        <v>0.28953600000000002</v>
      </c>
      <c r="J2174">
        <v>2.3801000000000001</v>
      </c>
    </row>
    <row r="2175" spans="1:10" x14ac:dyDescent="0.3">
      <c r="A2175">
        <f t="shared" si="33"/>
        <v>25917.323219999987</v>
      </c>
      <c r="B2175">
        <v>12.8535</v>
      </c>
      <c r="C2175">
        <v>2.0586600000000002</v>
      </c>
      <c r="D2175">
        <v>1.07158</v>
      </c>
      <c r="E2175">
        <v>1.1113900000000001</v>
      </c>
      <c r="F2175">
        <v>0.40873599999999999</v>
      </c>
      <c r="G2175">
        <v>1.0674600000000001</v>
      </c>
      <c r="H2175">
        <v>3.8359399999999999</v>
      </c>
      <c r="I2175">
        <v>0.28899200000000003</v>
      </c>
      <c r="J2175">
        <v>2.3342100000000001</v>
      </c>
    </row>
    <row r="2176" spans="1:10" x14ac:dyDescent="0.3">
      <c r="A2176">
        <f t="shared" si="33"/>
        <v>25930.290219999988</v>
      </c>
      <c r="B2176">
        <v>12.967000000000001</v>
      </c>
      <c r="C2176">
        <v>2.0367000000000002</v>
      </c>
      <c r="D2176">
        <v>1.04877</v>
      </c>
      <c r="E2176">
        <v>1.1083499999999999</v>
      </c>
      <c r="F2176">
        <v>0.409472</v>
      </c>
      <c r="G2176">
        <v>1.06813</v>
      </c>
      <c r="H2176">
        <v>3.83107</v>
      </c>
      <c r="I2176">
        <v>0.28895999999999999</v>
      </c>
      <c r="J2176">
        <v>2.3344999999999998</v>
      </c>
    </row>
    <row r="2177" spans="1:10" x14ac:dyDescent="0.3">
      <c r="A2177">
        <f t="shared" si="33"/>
        <v>25943.054719999989</v>
      </c>
      <c r="B2177">
        <v>12.7645</v>
      </c>
      <c r="C2177">
        <v>2.0620500000000002</v>
      </c>
      <c r="D2177">
        <v>1.30074</v>
      </c>
      <c r="E2177">
        <v>1.11334</v>
      </c>
      <c r="F2177">
        <v>0.48332799999999998</v>
      </c>
      <c r="G2177">
        <v>1.0684499999999999</v>
      </c>
      <c r="H2177">
        <v>3.7997100000000001</v>
      </c>
      <c r="I2177">
        <v>0.28924800000000001</v>
      </c>
      <c r="J2177">
        <v>2.32653</v>
      </c>
    </row>
    <row r="2178" spans="1:10" x14ac:dyDescent="0.3">
      <c r="A2178">
        <f t="shared" si="33"/>
        <v>25955.533919999991</v>
      </c>
      <c r="B2178">
        <v>12.479200000000001</v>
      </c>
      <c r="C2178">
        <v>2.0481600000000002</v>
      </c>
      <c r="D2178">
        <v>1.0524199999999999</v>
      </c>
      <c r="E2178">
        <v>1.1128</v>
      </c>
      <c r="F2178">
        <v>0.40867199999999998</v>
      </c>
      <c r="G2178">
        <v>1.06029</v>
      </c>
      <c r="H2178">
        <v>3.8269799999999998</v>
      </c>
      <c r="I2178">
        <v>0.29039999999999999</v>
      </c>
      <c r="J2178">
        <v>2.2311000000000001</v>
      </c>
    </row>
    <row r="2179" spans="1:10" x14ac:dyDescent="0.3">
      <c r="A2179">
        <f t="shared" si="33"/>
        <v>25968.282419999992</v>
      </c>
      <c r="B2179">
        <v>12.7485</v>
      </c>
      <c r="C2179">
        <v>2.0736599999999998</v>
      </c>
      <c r="D2179">
        <v>1.0839399999999999</v>
      </c>
      <c r="E2179">
        <v>1.1095699999999999</v>
      </c>
      <c r="F2179">
        <v>0.41071999999999997</v>
      </c>
      <c r="G2179">
        <v>1.0495000000000001</v>
      </c>
      <c r="H2179">
        <v>3.8239399999999999</v>
      </c>
      <c r="I2179">
        <v>0.28966399999999998</v>
      </c>
      <c r="J2179">
        <v>2.2314600000000002</v>
      </c>
    </row>
    <row r="2180" spans="1:10" x14ac:dyDescent="0.3">
      <c r="A2180">
        <f t="shared" ref="A2180:A2243" si="34">SUM(A2179, B2180)</f>
        <v>25980.960219999994</v>
      </c>
      <c r="B2180">
        <v>12.6778</v>
      </c>
      <c r="C2180">
        <v>2.0712299999999999</v>
      </c>
      <c r="D2180">
        <v>1.0723499999999999</v>
      </c>
      <c r="E2180">
        <v>1.1136999999999999</v>
      </c>
      <c r="F2180">
        <v>0.41062399999999999</v>
      </c>
      <c r="G2180">
        <v>1.0454699999999999</v>
      </c>
      <c r="H2180">
        <v>3.8233299999999999</v>
      </c>
      <c r="I2180">
        <v>0.29104000000000002</v>
      </c>
      <c r="J2180">
        <v>2.2413400000000001</v>
      </c>
    </row>
    <row r="2181" spans="1:10" x14ac:dyDescent="0.3">
      <c r="A2181">
        <f t="shared" si="34"/>
        <v>25993.638319999995</v>
      </c>
      <c r="B2181">
        <v>12.678100000000001</v>
      </c>
      <c r="C2181">
        <v>2.0880999999999998</v>
      </c>
      <c r="D2181">
        <v>1.3445100000000001</v>
      </c>
      <c r="E2181">
        <v>1.1115200000000001</v>
      </c>
      <c r="F2181">
        <v>0.41020800000000002</v>
      </c>
      <c r="G2181">
        <v>1.0490900000000001</v>
      </c>
      <c r="H2181">
        <v>3.8107500000000001</v>
      </c>
      <c r="I2181">
        <v>0.29030400000000001</v>
      </c>
      <c r="J2181">
        <v>2.2506599999999999</v>
      </c>
    </row>
    <row r="2182" spans="1:10" x14ac:dyDescent="0.3">
      <c r="A2182">
        <f t="shared" si="34"/>
        <v>26006.140119999993</v>
      </c>
      <c r="B2182">
        <v>12.501799999999999</v>
      </c>
      <c r="C2182">
        <v>2.04813</v>
      </c>
      <c r="D2182">
        <v>1.04691</v>
      </c>
      <c r="E2182">
        <v>1.1101099999999999</v>
      </c>
      <c r="F2182">
        <v>0.41126400000000002</v>
      </c>
      <c r="G2182">
        <v>1.0518099999999999</v>
      </c>
      <c r="H2182">
        <v>3.8289300000000002</v>
      </c>
      <c r="I2182">
        <v>0.29059200000000002</v>
      </c>
      <c r="J2182">
        <v>2.2674599999999998</v>
      </c>
    </row>
    <row r="2183" spans="1:10" x14ac:dyDescent="0.3">
      <c r="A2183">
        <f t="shared" si="34"/>
        <v>26018.745519999993</v>
      </c>
      <c r="B2183">
        <v>12.605399999999999</v>
      </c>
      <c r="C2183">
        <v>2.1778200000000001</v>
      </c>
      <c r="D2183">
        <v>1.05507</v>
      </c>
      <c r="E2183">
        <v>1.1098600000000001</v>
      </c>
      <c r="F2183">
        <v>0.410528</v>
      </c>
      <c r="G2183">
        <v>1.0603499999999999</v>
      </c>
      <c r="H2183">
        <v>3.8302700000000001</v>
      </c>
      <c r="I2183">
        <v>0.29327999999999999</v>
      </c>
      <c r="J2183">
        <v>2.2756799999999999</v>
      </c>
    </row>
    <row r="2184" spans="1:10" x14ac:dyDescent="0.3">
      <c r="A2184">
        <f t="shared" si="34"/>
        <v>26031.545319999994</v>
      </c>
      <c r="B2184">
        <v>12.799799999999999</v>
      </c>
      <c r="C2184">
        <v>2.0742699999999998</v>
      </c>
      <c r="D2184">
        <v>1.05779</v>
      </c>
      <c r="E2184">
        <v>1.1119000000000001</v>
      </c>
      <c r="F2184">
        <v>0.40876800000000002</v>
      </c>
      <c r="G2184">
        <v>1.05654</v>
      </c>
      <c r="H2184">
        <v>3.8633299999999999</v>
      </c>
      <c r="I2184">
        <v>0.29152</v>
      </c>
      <c r="J2184">
        <v>2.27142</v>
      </c>
    </row>
    <row r="2185" spans="1:10" x14ac:dyDescent="0.3">
      <c r="A2185">
        <f t="shared" si="34"/>
        <v>26044.387619999994</v>
      </c>
      <c r="B2185">
        <v>12.8423</v>
      </c>
      <c r="C2185">
        <v>2.3232599999999999</v>
      </c>
      <c r="D2185">
        <v>1.14592</v>
      </c>
      <c r="E2185">
        <v>1.1129899999999999</v>
      </c>
      <c r="F2185">
        <v>0.409248</v>
      </c>
      <c r="G2185">
        <v>1.0624</v>
      </c>
      <c r="H2185">
        <v>3.8339799999999999</v>
      </c>
      <c r="I2185">
        <v>0.29152</v>
      </c>
      <c r="J2185">
        <v>2.2956799999999999</v>
      </c>
    </row>
    <row r="2186" spans="1:10" x14ac:dyDescent="0.3">
      <c r="A2186">
        <f t="shared" si="34"/>
        <v>26056.885519999993</v>
      </c>
      <c r="B2186">
        <v>12.4979</v>
      </c>
      <c r="C2186">
        <v>2.0685799999999999</v>
      </c>
      <c r="D2186">
        <v>1.05274</v>
      </c>
      <c r="E2186">
        <v>1.1112</v>
      </c>
      <c r="F2186">
        <v>0.40895999999999999</v>
      </c>
      <c r="G2186">
        <v>1.06938</v>
      </c>
      <c r="H2186">
        <v>3.8457599999999998</v>
      </c>
      <c r="I2186">
        <v>0.29228799999999999</v>
      </c>
      <c r="J2186">
        <v>2.2905600000000002</v>
      </c>
    </row>
    <row r="2187" spans="1:10" x14ac:dyDescent="0.3">
      <c r="A2187">
        <f t="shared" si="34"/>
        <v>26069.685619999993</v>
      </c>
      <c r="B2187">
        <v>12.8001</v>
      </c>
      <c r="C2187">
        <v>2.1105900000000002</v>
      </c>
      <c r="D2187">
        <v>1.07254</v>
      </c>
      <c r="E2187">
        <v>1.1129</v>
      </c>
      <c r="F2187">
        <v>0.40851199999999999</v>
      </c>
      <c r="G2187">
        <v>1.06406</v>
      </c>
      <c r="H2187">
        <v>3.82246</v>
      </c>
      <c r="I2187">
        <v>0.29078399999999999</v>
      </c>
      <c r="J2187">
        <v>2.2926099999999998</v>
      </c>
    </row>
    <row r="2188" spans="1:10" x14ac:dyDescent="0.3">
      <c r="A2188">
        <f t="shared" si="34"/>
        <v>26082.456719999995</v>
      </c>
      <c r="B2188">
        <v>12.771100000000001</v>
      </c>
      <c r="C2188">
        <v>2.0828199999999999</v>
      </c>
      <c r="D2188">
        <v>1.04573</v>
      </c>
      <c r="E2188">
        <v>1.1102700000000001</v>
      </c>
      <c r="F2188">
        <v>0.40886400000000001</v>
      </c>
      <c r="G2188">
        <v>1.0586899999999999</v>
      </c>
      <c r="H2188">
        <v>3.8015699999999999</v>
      </c>
      <c r="I2188">
        <v>0.29075200000000001</v>
      </c>
      <c r="J2188">
        <v>2.29514</v>
      </c>
    </row>
    <row r="2189" spans="1:10" x14ac:dyDescent="0.3">
      <c r="A2189">
        <f t="shared" si="34"/>
        <v>26095.224819999996</v>
      </c>
      <c r="B2189">
        <v>12.7681</v>
      </c>
      <c r="C2189">
        <v>2.3452500000000001</v>
      </c>
      <c r="D2189">
        <v>1.1519999999999999</v>
      </c>
      <c r="E2189">
        <v>1.1111</v>
      </c>
      <c r="F2189">
        <v>0.40918399999999999</v>
      </c>
      <c r="G2189">
        <v>1.0621799999999999</v>
      </c>
      <c r="H2189">
        <v>3.8503400000000001</v>
      </c>
      <c r="I2189">
        <v>0.29116799999999998</v>
      </c>
      <c r="J2189">
        <v>2.2907500000000001</v>
      </c>
    </row>
    <row r="2190" spans="1:10" x14ac:dyDescent="0.3">
      <c r="A2190">
        <f t="shared" si="34"/>
        <v>26107.658719999996</v>
      </c>
      <c r="B2190">
        <v>12.4339</v>
      </c>
      <c r="C2190">
        <v>2.0694699999999999</v>
      </c>
      <c r="D2190">
        <v>1.04678</v>
      </c>
      <c r="E2190">
        <v>1.1081300000000001</v>
      </c>
      <c r="F2190">
        <v>0.61772800000000005</v>
      </c>
      <c r="G2190">
        <v>1.0545</v>
      </c>
      <c r="H2190">
        <v>3.83318</v>
      </c>
      <c r="I2190">
        <v>0.29104000000000002</v>
      </c>
      <c r="J2190">
        <v>2.2713000000000001</v>
      </c>
    </row>
    <row r="2191" spans="1:10" x14ac:dyDescent="0.3">
      <c r="A2191">
        <f t="shared" si="34"/>
        <v>26120.492319999998</v>
      </c>
      <c r="B2191">
        <v>12.833600000000001</v>
      </c>
      <c r="C2191">
        <v>2.1148199999999999</v>
      </c>
      <c r="D2191">
        <v>1.0393300000000001</v>
      </c>
      <c r="E2191">
        <v>1.1125100000000001</v>
      </c>
      <c r="F2191">
        <v>0.40908800000000001</v>
      </c>
      <c r="G2191">
        <v>1.05568</v>
      </c>
      <c r="H2191">
        <v>3.8883800000000002</v>
      </c>
      <c r="I2191">
        <v>0.29209600000000002</v>
      </c>
      <c r="J2191">
        <v>2.2645400000000002</v>
      </c>
    </row>
    <row r="2192" spans="1:10" x14ac:dyDescent="0.3">
      <c r="A2192">
        <f t="shared" si="34"/>
        <v>26133.296619999997</v>
      </c>
      <c r="B2192">
        <v>12.8043</v>
      </c>
      <c r="C2192">
        <v>2.14534</v>
      </c>
      <c r="D2192">
        <v>1.0673600000000001</v>
      </c>
      <c r="E2192">
        <v>1.1143400000000001</v>
      </c>
      <c r="F2192">
        <v>0.409472</v>
      </c>
      <c r="G2192">
        <v>1.05613</v>
      </c>
      <c r="H2192">
        <v>3.8557100000000002</v>
      </c>
      <c r="I2192">
        <v>0.290912</v>
      </c>
      <c r="J2192">
        <v>2.26851</v>
      </c>
    </row>
    <row r="2193" spans="1:10" x14ac:dyDescent="0.3">
      <c r="A2193">
        <f t="shared" si="34"/>
        <v>26146.247919999998</v>
      </c>
      <c r="B2193">
        <v>12.9513</v>
      </c>
      <c r="C2193">
        <v>2.1174400000000002</v>
      </c>
      <c r="D2193">
        <v>1.0627200000000001</v>
      </c>
      <c r="E2193">
        <v>1.1090199999999999</v>
      </c>
      <c r="F2193">
        <v>0.41158400000000001</v>
      </c>
      <c r="G2193">
        <v>1.0575000000000001</v>
      </c>
      <c r="H2193">
        <v>3.8581099999999999</v>
      </c>
      <c r="I2193">
        <v>0.29164800000000002</v>
      </c>
      <c r="J2193">
        <v>2.2618900000000002</v>
      </c>
    </row>
    <row r="2194" spans="1:10" x14ac:dyDescent="0.3">
      <c r="A2194">
        <f t="shared" si="34"/>
        <v>26159.059819999999</v>
      </c>
      <c r="B2194">
        <v>12.8119</v>
      </c>
      <c r="C2194">
        <v>2.1390699999999998</v>
      </c>
      <c r="D2194">
        <v>1.2941100000000001</v>
      </c>
      <c r="E2194">
        <v>1.1109800000000001</v>
      </c>
      <c r="F2194">
        <v>0.48172799999999999</v>
      </c>
      <c r="G2194">
        <v>1.06403</v>
      </c>
      <c r="H2194">
        <v>3.89872</v>
      </c>
      <c r="I2194">
        <v>0.29049599999999998</v>
      </c>
      <c r="J2194">
        <v>2.2587199999999998</v>
      </c>
    </row>
    <row r="2195" spans="1:10" x14ac:dyDescent="0.3">
      <c r="A2195">
        <f t="shared" si="34"/>
        <v>26171.548419999999</v>
      </c>
      <c r="B2195">
        <v>12.4886</v>
      </c>
      <c r="C2195">
        <v>2.1274899999999999</v>
      </c>
      <c r="D2195">
        <v>1.0666599999999999</v>
      </c>
      <c r="E2195">
        <v>1.1101799999999999</v>
      </c>
      <c r="F2195">
        <v>0.40883199999999997</v>
      </c>
      <c r="G2195">
        <v>1.05514</v>
      </c>
      <c r="H2195">
        <v>3.95139</v>
      </c>
      <c r="I2195">
        <v>0.28979199999999999</v>
      </c>
      <c r="J2195">
        <v>2.2587799999999998</v>
      </c>
    </row>
    <row r="2196" spans="1:10" x14ac:dyDescent="0.3">
      <c r="A2196">
        <f t="shared" si="34"/>
        <v>26184.42582</v>
      </c>
      <c r="B2196">
        <v>12.8774</v>
      </c>
      <c r="C2196">
        <v>2.18438</v>
      </c>
      <c r="D2196">
        <v>1.0851200000000001</v>
      </c>
      <c r="E2196">
        <v>1.1101799999999999</v>
      </c>
      <c r="F2196">
        <v>0.41062399999999999</v>
      </c>
      <c r="G2196">
        <v>1.0581799999999999</v>
      </c>
      <c r="H2196">
        <v>3.9153600000000002</v>
      </c>
      <c r="I2196">
        <v>0.29100799999999999</v>
      </c>
      <c r="J2196">
        <v>2.2530199999999998</v>
      </c>
    </row>
    <row r="2197" spans="1:10" x14ac:dyDescent="0.3">
      <c r="A2197">
        <f t="shared" si="34"/>
        <v>26197.311320000001</v>
      </c>
      <c r="B2197">
        <v>12.8855</v>
      </c>
      <c r="C2197">
        <v>2.1236199999999998</v>
      </c>
      <c r="D2197">
        <v>1.0611200000000001</v>
      </c>
      <c r="E2197">
        <v>1.11114</v>
      </c>
      <c r="F2197">
        <v>0.41023999999999999</v>
      </c>
      <c r="G2197">
        <v>1.0505</v>
      </c>
      <c r="H2197">
        <v>3.88307</v>
      </c>
      <c r="I2197">
        <v>0.29075200000000001</v>
      </c>
      <c r="J2197">
        <v>2.2495400000000001</v>
      </c>
    </row>
    <row r="2198" spans="1:10" x14ac:dyDescent="0.3">
      <c r="A2198">
        <f t="shared" si="34"/>
        <v>26210.191719999999</v>
      </c>
      <c r="B2198">
        <v>12.8804</v>
      </c>
      <c r="C2198">
        <v>2.1824300000000001</v>
      </c>
      <c r="D2198">
        <v>1.34246</v>
      </c>
      <c r="E2198">
        <v>1.11293</v>
      </c>
      <c r="F2198">
        <v>0.41116799999999998</v>
      </c>
      <c r="G2198">
        <v>1.0505599999999999</v>
      </c>
      <c r="H2198">
        <v>3.9321899999999999</v>
      </c>
      <c r="I2198">
        <v>0.29081600000000002</v>
      </c>
      <c r="J2198">
        <v>2.2369599999999998</v>
      </c>
    </row>
    <row r="2199" spans="1:10" x14ac:dyDescent="0.3">
      <c r="A2199">
        <f t="shared" si="34"/>
        <v>26222.703519999999</v>
      </c>
      <c r="B2199">
        <v>12.511799999999999</v>
      </c>
      <c r="C2199">
        <v>2.1706599999999998</v>
      </c>
      <c r="D2199">
        <v>1.0637099999999999</v>
      </c>
      <c r="E2199">
        <v>1.11043</v>
      </c>
      <c r="F2199">
        <v>0.40905599999999998</v>
      </c>
      <c r="G2199">
        <v>1.0501400000000001</v>
      </c>
      <c r="H2199">
        <v>3.8805100000000001</v>
      </c>
      <c r="I2199">
        <v>0.290016</v>
      </c>
      <c r="J2199">
        <v>2.2288299999999999</v>
      </c>
    </row>
    <row r="2200" spans="1:10" x14ac:dyDescent="0.3">
      <c r="A2200">
        <f t="shared" si="34"/>
        <v>26235.71702</v>
      </c>
      <c r="B2200">
        <v>13.013500000000001</v>
      </c>
      <c r="C2200">
        <v>2.2196799999999999</v>
      </c>
      <c r="D2200">
        <v>1.07555</v>
      </c>
      <c r="E2200">
        <v>1.1128</v>
      </c>
      <c r="F2200">
        <v>0.40934399999999999</v>
      </c>
      <c r="G2200">
        <v>1.0399400000000001</v>
      </c>
      <c r="H2200">
        <v>3.8937900000000001</v>
      </c>
      <c r="I2200">
        <v>0.29027199999999997</v>
      </c>
      <c r="J2200">
        <v>2.2220800000000001</v>
      </c>
    </row>
    <row r="2201" spans="1:10" x14ac:dyDescent="0.3">
      <c r="A2201">
        <f t="shared" si="34"/>
        <v>26248.650819999999</v>
      </c>
      <c r="B2201">
        <v>12.9338</v>
      </c>
      <c r="C2201">
        <v>2.2010200000000002</v>
      </c>
      <c r="D2201">
        <v>1.05565</v>
      </c>
      <c r="E2201">
        <v>1.1105</v>
      </c>
      <c r="F2201">
        <v>0.41033599999999998</v>
      </c>
      <c r="G2201">
        <v>1.0433600000000001</v>
      </c>
      <c r="H2201">
        <v>3.8896600000000001</v>
      </c>
      <c r="I2201">
        <v>0.28969600000000001</v>
      </c>
      <c r="J2201">
        <v>2.2127699999999999</v>
      </c>
    </row>
    <row r="2202" spans="1:10" x14ac:dyDescent="0.3">
      <c r="A2202">
        <f t="shared" si="34"/>
        <v>26261.564419999999</v>
      </c>
      <c r="B2202">
        <v>12.913600000000001</v>
      </c>
      <c r="C2202">
        <v>2.3979200000000001</v>
      </c>
      <c r="D2202">
        <v>1.1032299999999999</v>
      </c>
      <c r="E2202">
        <v>1.11181</v>
      </c>
      <c r="F2202">
        <v>0.40944000000000003</v>
      </c>
      <c r="G2202">
        <v>1.0455000000000001</v>
      </c>
      <c r="H2202">
        <v>3.9214699999999998</v>
      </c>
      <c r="I2202">
        <v>0.29113600000000001</v>
      </c>
      <c r="J2202">
        <v>2.2027800000000002</v>
      </c>
    </row>
    <row r="2203" spans="1:10" x14ac:dyDescent="0.3">
      <c r="A2203">
        <f t="shared" si="34"/>
        <v>26274.120919999998</v>
      </c>
      <c r="B2203">
        <v>12.5565</v>
      </c>
      <c r="C2203">
        <v>2.1761599999999999</v>
      </c>
      <c r="D2203">
        <v>1.0684199999999999</v>
      </c>
      <c r="E2203">
        <v>1.11107</v>
      </c>
      <c r="F2203">
        <v>0.61139200000000005</v>
      </c>
      <c r="G2203">
        <v>1.0383</v>
      </c>
      <c r="H2203">
        <v>3.89629</v>
      </c>
      <c r="I2203">
        <v>0.290848</v>
      </c>
      <c r="J2203">
        <v>2.1979199999999999</v>
      </c>
    </row>
    <row r="2204" spans="1:10" x14ac:dyDescent="0.3">
      <c r="A2204">
        <f t="shared" si="34"/>
        <v>26286.922519999996</v>
      </c>
      <c r="B2204">
        <v>12.801600000000001</v>
      </c>
      <c r="C2204">
        <v>2.1844199999999998</v>
      </c>
      <c r="D2204">
        <v>1.0552600000000001</v>
      </c>
      <c r="E2204">
        <v>1.1088</v>
      </c>
      <c r="F2204">
        <v>0.40883199999999997</v>
      </c>
      <c r="G2204">
        <v>1.03203</v>
      </c>
      <c r="H2204">
        <v>3.9224299999999999</v>
      </c>
      <c r="I2204">
        <v>0.29033599999999998</v>
      </c>
      <c r="J2204">
        <v>2.1915800000000001</v>
      </c>
    </row>
    <row r="2205" spans="1:10" x14ac:dyDescent="0.3">
      <c r="A2205">
        <f t="shared" si="34"/>
        <v>26299.740719999998</v>
      </c>
      <c r="B2205">
        <v>12.818199999999999</v>
      </c>
      <c r="C2205">
        <v>2.21638</v>
      </c>
      <c r="D2205">
        <v>1.06979</v>
      </c>
      <c r="E2205">
        <v>1.1151</v>
      </c>
      <c r="F2205">
        <v>0.40860800000000003</v>
      </c>
      <c r="G2205">
        <v>1.05037</v>
      </c>
      <c r="H2205">
        <v>3.8755500000000001</v>
      </c>
      <c r="I2205">
        <v>0.29027199999999997</v>
      </c>
      <c r="J2205">
        <v>2.1876799999999998</v>
      </c>
    </row>
    <row r="2206" spans="1:10" x14ac:dyDescent="0.3">
      <c r="A2206">
        <f t="shared" si="34"/>
        <v>26312.532919999998</v>
      </c>
      <c r="B2206">
        <v>12.792199999999999</v>
      </c>
      <c r="C2206">
        <v>2.2098200000000001</v>
      </c>
      <c r="D2206">
        <v>1.07203</v>
      </c>
      <c r="E2206">
        <v>1.1115200000000001</v>
      </c>
      <c r="F2206">
        <v>0.41027200000000003</v>
      </c>
      <c r="G2206">
        <v>1.0471999999999999</v>
      </c>
      <c r="H2206">
        <v>3.9024000000000001</v>
      </c>
      <c r="I2206">
        <v>0.29014400000000001</v>
      </c>
      <c r="J2206">
        <v>2.1810200000000002</v>
      </c>
    </row>
    <row r="2207" spans="1:10" x14ac:dyDescent="0.3">
      <c r="A2207">
        <f t="shared" si="34"/>
        <v>26325.333319999998</v>
      </c>
      <c r="B2207">
        <v>12.8004</v>
      </c>
      <c r="C2207">
        <v>2.2151999999999998</v>
      </c>
      <c r="D2207">
        <v>1.0597099999999999</v>
      </c>
      <c r="E2207">
        <v>1.1114200000000001</v>
      </c>
      <c r="F2207">
        <v>0.61382400000000004</v>
      </c>
      <c r="G2207">
        <v>1.0426899999999999</v>
      </c>
      <c r="H2207">
        <v>3.88611</v>
      </c>
      <c r="I2207">
        <v>0.29075200000000001</v>
      </c>
      <c r="J2207">
        <v>2.1754199999999999</v>
      </c>
    </row>
    <row r="2208" spans="1:10" x14ac:dyDescent="0.3">
      <c r="A2208">
        <f t="shared" si="34"/>
        <v>26337.88222</v>
      </c>
      <c r="B2208">
        <v>12.5489</v>
      </c>
      <c r="C2208">
        <v>2.22058</v>
      </c>
      <c r="D2208">
        <v>1.0684199999999999</v>
      </c>
      <c r="E2208">
        <v>1.1134999999999999</v>
      </c>
      <c r="F2208">
        <v>0.41059200000000001</v>
      </c>
      <c r="G2208">
        <v>1.0345299999999999</v>
      </c>
      <c r="H2208">
        <v>3.88198</v>
      </c>
      <c r="I2208">
        <v>0.290912</v>
      </c>
      <c r="J2208">
        <v>2.1716199999999999</v>
      </c>
    </row>
    <row r="2209" spans="1:10" x14ac:dyDescent="0.3">
      <c r="A2209">
        <f t="shared" si="34"/>
        <v>26350.824219999999</v>
      </c>
      <c r="B2209">
        <v>12.942</v>
      </c>
      <c r="C2209">
        <v>2.22851</v>
      </c>
      <c r="D2209">
        <v>1.0569599999999999</v>
      </c>
      <c r="E2209">
        <v>1.1106199999999999</v>
      </c>
      <c r="F2209">
        <v>0.40873599999999999</v>
      </c>
      <c r="G2209">
        <v>1.03226</v>
      </c>
      <c r="H2209">
        <v>3.86442</v>
      </c>
      <c r="I2209">
        <v>0.28979199999999999</v>
      </c>
      <c r="J2209">
        <v>2.1667800000000002</v>
      </c>
    </row>
    <row r="2210" spans="1:10" x14ac:dyDescent="0.3">
      <c r="A2210">
        <f t="shared" si="34"/>
        <v>26363.74712</v>
      </c>
      <c r="B2210">
        <v>12.9229</v>
      </c>
      <c r="C2210">
        <v>2.2658900000000002</v>
      </c>
      <c r="D2210">
        <v>1.04714</v>
      </c>
      <c r="E2210">
        <v>1.11053</v>
      </c>
      <c r="F2210">
        <v>0.40844799999999998</v>
      </c>
      <c r="G2210">
        <v>1.03302</v>
      </c>
      <c r="H2210">
        <v>3.9192999999999998</v>
      </c>
      <c r="I2210">
        <v>0.29104000000000002</v>
      </c>
      <c r="J2210">
        <v>2.1581100000000002</v>
      </c>
    </row>
    <row r="2211" spans="1:10" x14ac:dyDescent="0.3">
      <c r="A2211">
        <f t="shared" si="34"/>
        <v>26376.517619999999</v>
      </c>
      <c r="B2211">
        <v>12.7705</v>
      </c>
      <c r="C2211">
        <v>2.2630400000000002</v>
      </c>
      <c r="D2211">
        <v>1.28013</v>
      </c>
      <c r="E2211">
        <v>1.10765</v>
      </c>
      <c r="F2211">
        <v>0.48371199999999998</v>
      </c>
      <c r="G2211">
        <v>1.0386599999999999</v>
      </c>
      <c r="H2211">
        <v>3.8502999999999998</v>
      </c>
      <c r="I2211">
        <v>0.28998400000000002</v>
      </c>
      <c r="J2211">
        <v>2.1522199999999998</v>
      </c>
    </row>
    <row r="2212" spans="1:10" x14ac:dyDescent="0.3">
      <c r="A2212">
        <f t="shared" si="34"/>
        <v>26389.077719999997</v>
      </c>
      <c r="B2212">
        <v>12.5601</v>
      </c>
      <c r="C2212">
        <v>2.2444500000000001</v>
      </c>
      <c r="D2212">
        <v>1.05427</v>
      </c>
      <c r="E2212">
        <v>1.1142700000000001</v>
      </c>
      <c r="F2212">
        <v>0.40934399999999999</v>
      </c>
      <c r="G2212">
        <v>1.03616</v>
      </c>
      <c r="H2212">
        <v>3.9134099999999998</v>
      </c>
      <c r="I2212">
        <v>0.28876800000000002</v>
      </c>
      <c r="J2212">
        <v>2.1463399999999999</v>
      </c>
    </row>
    <row r="2213" spans="1:10" x14ac:dyDescent="0.3">
      <c r="A2213">
        <f t="shared" si="34"/>
        <v>26401.903419999999</v>
      </c>
      <c r="B2213">
        <v>12.825699999999999</v>
      </c>
      <c r="C2213">
        <v>2.2744300000000002</v>
      </c>
      <c r="D2213">
        <v>1.07562</v>
      </c>
      <c r="E2213">
        <v>1.1118399999999999</v>
      </c>
      <c r="F2213">
        <v>0.40944000000000003</v>
      </c>
      <c r="G2213">
        <v>1.02467</v>
      </c>
      <c r="H2213">
        <v>3.9431699999999998</v>
      </c>
      <c r="I2213">
        <v>0.289024</v>
      </c>
      <c r="J2213">
        <v>2.1316799999999998</v>
      </c>
    </row>
    <row r="2214" spans="1:10" x14ac:dyDescent="0.3">
      <c r="A2214">
        <f t="shared" si="34"/>
        <v>26414.70652</v>
      </c>
      <c r="B2214">
        <v>12.803100000000001</v>
      </c>
      <c r="C2214">
        <v>2.2533099999999999</v>
      </c>
      <c r="D2214">
        <v>1.0657000000000001</v>
      </c>
      <c r="E2214">
        <v>1.1118399999999999</v>
      </c>
      <c r="F2214">
        <v>0.40876800000000002</v>
      </c>
      <c r="G2214">
        <v>1.02112</v>
      </c>
      <c r="H2214">
        <v>3.88794</v>
      </c>
      <c r="I2214">
        <v>0.28825600000000001</v>
      </c>
      <c r="J2214">
        <v>2.1261100000000002</v>
      </c>
    </row>
    <row r="2215" spans="1:10" x14ac:dyDescent="0.3">
      <c r="A2215">
        <f t="shared" si="34"/>
        <v>26427.51802</v>
      </c>
      <c r="B2215">
        <v>12.811500000000001</v>
      </c>
      <c r="C2215">
        <v>2.4746199999999998</v>
      </c>
      <c r="D2215">
        <v>1.12198</v>
      </c>
      <c r="E2215">
        <v>1.1118699999999999</v>
      </c>
      <c r="F2215">
        <v>0.41071999999999997</v>
      </c>
      <c r="G2215">
        <v>1.03142</v>
      </c>
      <c r="H2215">
        <v>3.89011</v>
      </c>
      <c r="I2215">
        <v>0.29334399999999999</v>
      </c>
      <c r="J2215">
        <v>2.12486</v>
      </c>
    </row>
    <row r="2216" spans="1:10" x14ac:dyDescent="0.3">
      <c r="A2216">
        <f t="shared" si="34"/>
        <v>26440.04552</v>
      </c>
      <c r="B2216">
        <v>12.5275</v>
      </c>
      <c r="C2216">
        <v>2.2352599999999998</v>
      </c>
      <c r="D2216">
        <v>1.05962</v>
      </c>
      <c r="E2216">
        <v>1.1116200000000001</v>
      </c>
      <c r="F2216">
        <v>0.41008</v>
      </c>
      <c r="G2216">
        <v>1.02694</v>
      </c>
      <c r="H2216">
        <v>3.8994900000000001</v>
      </c>
      <c r="I2216">
        <v>0.28732799999999997</v>
      </c>
      <c r="J2216">
        <v>2.11456</v>
      </c>
    </row>
    <row r="2217" spans="1:10" x14ac:dyDescent="0.3">
      <c r="A2217">
        <f t="shared" si="34"/>
        <v>26452.83742</v>
      </c>
      <c r="B2217">
        <v>12.7919</v>
      </c>
      <c r="C2217">
        <v>2.2328000000000001</v>
      </c>
      <c r="D2217">
        <v>1.04166</v>
      </c>
      <c r="E2217">
        <v>1.1123799999999999</v>
      </c>
      <c r="F2217">
        <v>0.41008</v>
      </c>
      <c r="G2217">
        <v>1.02451</v>
      </c>
      <c r="H2217">
        <v>3.9047700000000001</v>
      </c>
      <c r="I2217">
        <v>0.28707199999999999</v>
      </c>
      <c r="J2217">
        <v>2.1148199999999999</v>
      </c>
    </row>
    <row r="2218" spans="1:10" x14ac:dyDescent="0.3">
      <c r="A2218">
        <f t="shared" si="34"/>
        <v>26465.72292</v>
      </c>
      <c r="B2218">
        <v>12.8855</v>
      </c>
      <c r="C2218">
        <v>2.21645</v>
      </c>
      <c r="D2218">
        <v>1.0328299999999999</v>
      </c>
      <c r="E2218">
        <v>1.1087</v>
      </c>
      <c r="F2218">
        <v>0.409024</v>
      </c>
      <c r="G2218">
        <v>1.0162899999999999</v>
      </c>
      <c r="H2218">
        <v>3.9504000000000001</v>
      </c>
      <c r="I2218">
        <v>0.28809600000000002</v>
      </c>
      <c r="J2218">
        <v>2.1167400000000001</v>
      </c>
    </row>
    <row r="2219" spans="1:10" x14ac:dyDescent="0.3">
      <c r="A2219">
        <f t="shared" si="34"/>
        <v>26478.583020000002</v>
      </c>
      <c r="B2219">
        <v>12.860099999999999</v>
      </c>
      <c r="C2219">
        <v>2.5305599999999999</v>
      </c>
      <c r="D2219">
        <v>1.1211800000000001</v>
      </c>
      <c r="E2219">
        <v>1.11446</v>
      </c>
      <c r="F2219">
        <v>0.41216000000000003</v>
      </c>
      <c r="G2219">
        <v>1.0204800000000001</v>
      </c>
      <c r="H2219">
        <v>3.9488300000000001</v>
      </c>
      <c r="I2219">
        <v>0.28752</v>
      </c>
      <c r="J2219">
        <v>2.11408</v>
      </c>
    </row>
    <row r="2220" spans="1:10" x14ac:dyDescent="0.3">
      <c r="A2220">
        <f t="shared" si="34"/>
        <v>26491.087020000003</v>
      </c>
      <c r="B2220">
        <v>12.504</v>
      </c>
      <c r="C2220">
        <v>2.2442899999999999</v>
      </c>
      <c r="D2220">
        <v>1.0872299999999999</v>
      </c>
      <c r="E2220">
        <v>1.1138600000000001</v>
      </c>
      <c r="F2220">
        <v>0.61424000000000001</v>
      </c>
      <c r="G2220">
        <v>1.00979</v>
      </c>
      <c r="H2220">
        <v>3.95242</v>
      </c>
      <c r="I2220">
        <v>0.28710400000000003</v>
      </c>
      <c r="J2220">
        <v>2.1135000000000002</v>
      </c>
    </row>
    <row r="2221" spans="1:10" x14ac:dyDescent="0.3">
      <c r="A2221">
        <f t="shared" si="34"/>
        <v>26503.972520000003</v>
      </c>
      <c r="B2221">
        <v>12.8855</v>
      </c>
      <c r="C2221">
        <v>2.2678699999999998</v>
      </c>
      <c r="D2221">
        <v>1.0409600000000001</v>
      </c>
      <c r="E2221">
        <v>1.11178</v>
      </c>
      <c r="F2221">
        <v>0.40944000000000003</v>
      </c>
      <c r="G2221">
        <v>1.02016</v>
      </c>
      <c r="H2221">
        <v>3.98109</v>
      </c>
      <c r="I2221">
        <v>0.28809600000000002</v>
      </c>
      <c r="J2221">
        <v>2.1110699999999998</v>
      </c>
    </row>
    <row r="2222" spans="1:10" x14ac:dyDescent="0.3">
      <c r="A2222">
        <f t="shared" si="34"/>
        <v>26516.785620000002</v>
      </c>
      <c r="B2222">
        <v>12.8131</v>
      </c>
      <c r="C2222">
        <v>2.2805399999999998</v>
      </c>
      <c r="D2222">
        <v>1.0794900000000001</v>
      </c>
      <c r="E2222">
        <v>1.1130599999999999</v>
      </c>
      <c r="F2222">
        <v>0.41123199999999999</v>
      </c>
      <c r="G2222">
        <v>1.0231699999999999</v>
      </c>
      <c r="H2222">
        <v>3.9654699999999998</v>
      </c>
      <c r="I2222">
        <v>0.28883199999999998</v>
      </c>
      <c r="J2222">
        <v>2.11008</v>
      </c>
    </row>
    <row r="2223" spans="1:10" x14ac:dyDescent="0.3">
      <c r="A2223">
        <f t="shared" si="34"/>
        <v>26529.635220000004</v>
      </c>
      <c r="B2223">
        <v>12.849600000000001</v>
      </c>
      <c r="C2223">
        <v>2.2481</v>
      </c>
      <c r="D2223">
        <v>1.07206</v>
      </c>
      <c r="E2223">
        <v>1.1113299999999999</v>
      </c>
      <c r="F2223">
        <v>0.41248000000000001</v>
      </c>
      <c r="G2223">
        <v>1.0090600000000001</v>
      </c>
      <c r="H2223">
        <v>4.0052500000000002</v>
      </c>
      <c r="I2223">
        <v>0.28684799999999999</v>
      </c>
      <c r="J2223">
        <v>2.1142099999999999</v>
      </c>
    </row>
    <row r="2224" spans="1:10" x14ac:dyDescent="0.3">
      <c r="A2224">
        <f t="shared" si="34"/>
        <v>26542.464020000003</v>
      </c>
      <c r="B2224">
        <v>12.828799999999999</v>
      </c>
      <c r="C2224">
        <v>2.2300499999999999</v>
      </c>
      <c r="D2224">
        <v>1.01789</v>
      </c>
      <c r="E2224">
        <v>1.32918</v>
      </c>
      <c r="F2224">
        <v>0.482848</v>
      </c>
      <c r="G2224">
        <v>1.02294</v>
      </c>
      <c r="H2224">
        <v>4.01424</v>
      </c>
      <c r="I2224">
        <v>0.28620800000000002</v>
      </c>
      <c r="J2224">
        <v>2.1094400000000002</v>
      </c>
    </row>
    <row r="2225" spans="1:10" x14ac:dyDescent="0.3">
      <c r="A2225">
        <f t="shared" si="34"/>
        <v>26555.038920000003</v>
      </c>
      <c r="B2225">
        <v>12.5749</v>
      </c>
      <c r="C2225">
        <v>2.27562</v>
      </c>
      <c r="D2225">
        <v>1.0519000000000001</v>
      </c>
      <c r="E2225">
        <v>1.10928</v>
      </c>
      <c r="F2225">
        <v>0.41043200000000002</v>
      </c>
      <c r="G2225">
        <v>1.0213399999999999</v>
      </c>
      <c r="H2225">
        <v>3.9871400000000001</v>
      </c>
      <c r="I2225">
        <v>0.286304</v>
      </c>
      <c r="J2225">
        <v>2.10426</v>
      </c>
    </row>
    <row r="2226" spans="1:10" x14ac:dyDescent="0.3">
      <c r="A2226">
        <f t="shared" si="34"/>
        <v>26567.979620000002</v>
      </c>
      <c r="B2226">
        <v>12.9407</v>
      </c>
      <c r="C2226">
        <v>2.3150400000000002</v>
      </c>
      <c r="D2226">
        <v>1.06429</v>
      </c>
      <c r="E2226">
        <v>1.1153299999999999</v>
      </c>
      <c r="F2226">
        <v>0.41254400000000002</v>
      </c>
      <c r="G2226">
        <v>1.02173</v>
      </c>
      <c r="H2226">
        <v>3.98176</v>
      </c>
      <c r="I2226">
        <v>0.28598400000000002</v>
      </c>
      <c r="J2226">
        <v>2.11402</v>
      </c>
    </row>
    <row r="2227" spans="1:10" x14ac:dyDescent="0.3">
      <c r="A2227">
        <f t="shared" si="34"/>
        <v>26580.95232</v>
      </c>
      <c r="B2227">
        <v>12.9727</v>
      </c>
      <c r="C2227">
        <v>2.2797800000000001</v>
      </c>
      <c r="D2227">
        <v>1.0672299999999999</v>
      </c>
      <c r="E2227">
        <v>1.11174</v>
      </c>
      <c r="F2227">
        <v>0.40867199999999998</v>
      </c>
      <c r="G2227">
        <v>1.01139</v>
      </c>
      <c r="H2227">
        <v>3.9253100000000001</v>
      </c>
      <c r="I2227">
        <v>0.28639999999999999</v>
      </c>
      <c r="J2227">
        <v>2.1103399999999999</v>
      </c>
    </row>
    <row r="2228" spans="1:10" x14ac:dyDescent="0.3">
      <c r="A2228">
        <f t="shared" si="34"/>
        <v>26593.880720000001</v>
      </c>
      <c r="B2228">
        <v>12.9284</v>
      </c>
      <c r="C2228">
        <v>2.5072999999999999</v>
      </c>
      <c r="D2228">
        <v>1.10829</v>
      </c>
      <c r="E2228">
        <v>1.1143000000000001</v>
      </c>
      <c r="F2228">
        <v>0.40998400000000002</v>
      </c>
      <c r="G2228">
        <v>1.01718</v>
      </c>
      <c r="H2228">
        <v>3.9711699999999999</v>
      </c>
      <c r="I2228">
        <v>0.28707199999999999</v>
      </c>
      <c r="J2228">
        <v>2.1256300000000001</v>
      </c>
    </row>
    <row r="2229" spans="1:10" x14ac:dyDescent="0.3">
      <c r="A2229">
        <f t="shared" si="34"/>
        <v>26606.407020000002</v>
      </c>
      <c r="B2229">
        <v>12.526300000000001</v>
      </c>
      <c r="C2229">
        <v>2.2706200000000001</v>
      </c>
      <c r="D2229">
        <v>1.0478099999999999</v>
      </c>
      <c r="E2229">
        <v>1.1150100000000001</v>
      </c>
      <c r="F2229">
        <v>0.41004800000000002</v>
      </c>
      <c r="G2229">
        <v>1.01878</v>
      </c>
      <c r="H2229">
        <v>3.9595500000000001</v>
      </c>
      <c r="I2229">
        <v>0.28639999999999999</v>
      </c>
      <c r="J2229">
        <v>2.1298900000000001</v>
      </c>
    </row>
    <row r="2230" spans="1:10" x14ac:dyDescent="0.3">
      <c r="A2230">
        <f t="shared" si="34"/>
        <v>26619.304320000003</v>
      </c>
      <c r="B2230">
        <v>12.8973</v>
      </c>
      <c r="C2230">
        <v>2.3116500000000002</v>
      </c>
      <c r="D2230">
        <v>1.0623400000000001</v>
      </c>
      <c r="E2230">
        <v>1.11328</v>
      </c>
      <c r="F2230">
        <v>0.40908800000000001</v>
      </c>
      <c r="G2230">
        <v>1.01146</v>
      </c>
      <c r="H2230">
        <v>3.9579499999999999</v>
      </c>
      <c r="I2230">
        <v>0.28499200000000002</v>
      </c>
      <c r="J2230">
        <v>2.1329600000000002</v>
      </c>
    </row>
    <row r="2231" spans="1:10" x14ac:dyDescent="0.3">
      <c r="A2231">
        <f t="shared" si="34"/>
        <v>26632.203120000002</v>
      </c>
      <c r="B2231">
        <v>12.8988</v>
      </c>
      <c r="C2231">
        <v>2.2809300000000001</v>
      </c>
      <c r="D2231">
        <v>1.0594600000000001</v>
      </c>
      <c r="E2231">
        <v>1.11286</v>
      </c>
      <c r="F2231">
        <v>0.41094399999999998</v>
      </c>
      <c r="G2231">
        <v>1.0243800000000001</v>
      </c>
      <c r="H2231">
        <v>3.93411</v>
      </c>
      <c r="I2231">
        <v>0.28649599999999997</v>
      </c>
      <c r="J2231">
        <v>2.1406100000000001</v>
      </c>
    </row>
    <row r="2232" spans="1:10" x14ac:dyDescent="0.3">
      <c r="A2232">
        <f t="shared" si="34"/>
        <v>26645.05212</v>
      </c>
      <c r="B2232">
        <v>12.849</v>
      </c>
      <c r="C2232">
        <v>2.4892500000000002</v>
      </c>
      <c r="D2232">
        <v>1.1377600000000001</v>
      </c>
      <c r="E2232">
        <v>1.1124799999999999</v>
      </c>
      <c r="F2232">
        <v>0.41145599999999999</v>
      </c>
      <c r="G2232">
        <v>1.02755</v>
      </c>
      <c r="H2232">
        <v>3.9302700000000002</v>
      </c>
      <c r="I2232">
        <v>0.28684799999999999</v>
      </c>
      <c r="J2232">
        <v>2.1507499999999999</v>
      </c>
    </row>
    <row r="2233" spans="1:10" x14ac:dyDescent="0.3">
      <c r="A2233">
        <f t="shared" si="34"/>
        <v>26657.643319999999</v>
      </c>
      <c r="B2233">
        <v>12.591200000000001</v>
      </c>
      <c r="C2233">
        <v>2.3111000000000002</v>
      </c>
      <c r="D2233">
        <v>1.08022</v>
      </c>
      <c r="E2233">
        <v>1.11453</v>
      </c>
      <c r="F2233">
        <v>0.61433599999999999</v>
      </c>
      <c r="G2233">
        <v>1.04358</v>
      </c>
      <c r="H2233">
        <v>3.89859</v>
      </c>
      <c r="I2233">
        <v>0.28675200000000001</v>
      </c>
      <c r="J2233">
        <v>2.1703399999999999</v>
      </c>
    </row>
    <row r="2234" spans="1:10" x14ac:dyDescent="0.3">
      <c r="A2234">
        <f t="shared" si="34"/>
        <v>26670.534820000001</v>
      </c>
      <c r="B2234">
        <v>12.891500000000001</v>
      </c>
      <c r="C2234">
        <v>2.2928299999999999</v>
      </c>
      <c r="D2234">
        <v>1.0490900000000001</v>
      </c>
      <c r="E2234">
        <v>1.1147199999999999</v>
      </c>
      <c r="F2234">
        <v>0.40905599999999998</v>
      </c>
      <c r="G2234">
        <v>1.04253</v>
      </c>
      <c r="H2234">
        <v>3.9147799999999999</v>
      </c>
      <c r="I2234">
        <v>0.28633599999999998</v>
      </c>
      <c r="J2234">
        <v>2.1712600000000002</v>
      </c>
    </row>
    <row r="2235" spans="1:10" x14ac:dyDescent="0.3">
      <c r="A2235">
        <f t="shared" si="34"/>
        <v>26683.52722</v>
      </c>
      <c r="B2235">
        <v>12.9924</v>
      </c>
      <c r="C2235">
        <v>2.3050899999999999</v>
      </c>
      <c r="D2235">
        <v>1.0621799999999999</v>
      </c>
      <c r="E2235">
        <v>1.1128</v>
      </c>
      <c r="F2235">
        <v>0.41299200000000003</v>
      </c>
      <c r="G2235">
        <v>1.03098</v>
      </c>
      <c r="H2235">
        <v>3.8972199999999999</v>
      </c>
      <c r="I2235">
        <v>0.285856</v>
      </c>
      <c r="J2235">
        <v>2.1785000000000001</v>
      </c>
    </row>
    <row r="2236" spans="1:10" x14ac:dyDescent="0.3">
      <c r="A2236">
        <f t="shared" si="34"/>
        <v>26696.562419999998</v>
      </c>
      <c r="B2236">
        <v>13.0352</v>
      </c>
      <c r="C2236">
        <v>2.2970199999999998</v>
      </c>
      <c r="D2236">
        <v>1.06141</v>
      </c>
      <c r="E2236">
        <v>1.11354</v>
      </c>
      <c r="F2236">
        <v>0.40886400000000001</v>
      </c>
      <c r="G2236">
        <v>1.03389</v>
      </c>
      <c r="H2236">
        <v>3.9089299999999998</v>
      </c>
      <c r="I2236">
        <v>0.285408</v>
      </c>
      <c r="J2236">
        <v>2.18832</v>
      </c>
    </row>
    <row r="2237" spans="1:10" x14ac:dyDescent="0.3">
      <c r="A2237">
        <f t="shared" si="34"/>
        <v>26709.43462</v>
      </c>
      <c r="B2237">
        <v>12.872199999999999</v>
      </c>
      <c r="C2237">
        <v>2.2956500000000002</v>
      </c>
      <c r="D2237">
        <v>1.27251</v>
      </c>
      <c r="E2237">
        <v>1.11629</v>
      </c>
      <c r="F2237">
        <v>0.48348799999999997</v>
      </c>
      <c r="G2237">
        <v>1.04413</v>
      </c>
      <c r="H2237">
        <v>3.9233600000000002</v>
      </c>
      <c r="I2237">
        <v>0.28550399999999998</v>
      </c>
      <c r="J2237">
        <v>2.1887699999999999</v>
      </c>
    </row>
    <row r="2238" spans="1:10" x14ac:dyDescent="0.3">
      <c r="A2238">
        <f t="shared" si="34"/>
        <v>26722.061119999998</v>
      </c>
      <c r="B2238">
        <v>12.6265</v>
      </c>
      <c r="C2238">
        <v>2.2608000000000001</v>
      </c>
      <c r="D2238">
        <v>1.0626899999999999</v>
      </c>
      <c r="E2238">
        <v>1.11469</v>
      </c>
      <c r="F2238">
        <v>0.41036800000000001</v>
      </c>
      <c r="G2238">
        <v>1.0357400000000001</v>
      </c>
      <c r="H2238">
        <v>3.9407000000000001</v>
      </c>
      <c r="I2238">
        <v>0.28515200000000002</v>
      </c>
      <c r="J2238">
        <v>2.1910400000000001</v>
      </c>
    </row>
    <row r="2239" spans="1:10" x14ac:dyDescent="0.3">
      <c r="A2239">
        <f t="shared" si="34"/>
        <v>26735.006119999998</v>
      </c>
      <c r="B2239">
        <v>12.945</v>
      </c>
      <c r="C2239">
        <v>2.2972800000000002</v>
      </c>
      <c r="D2239">
        <v>1.0511999999999999</v>
      </c>
      <c r="E2239">
        <v>1.1120300000000001</v>
      </c>
      <c r="F2239">
        <v>0.41004800000000002</v>
      </c>
      <c r="G2239">
        <v>1.04643</v>
      </c>
      <c r="H2239">
        <v>3.9239999999999999</v>
      </c>
      <c r="I2239">
        <v>0.28569600000000001</v>
      </c>
      <c r="J2239">
        <v>2.1985000000000001</v>
      </c>
    </row>
    <row r="2240" spans="1:10" x14ac:dyDescent="0.3">
      <c r="A2240">
        <f t="shared" si="34"/>
        <v>26747.932419999997</v>
      </c>
      <c r="B2240">
        <v>12.926299999999999</v>
      </c>
      <c r="C2240">
        <v>2.2755800000000002</v>
      </c>
      <c r="D2240">
        <v>1.06813</v>
      </c>
      <c r="E2240">
        <v>1.1181099999999999</v>
      </c>
      <c r="F2240">
        <v>0.41126400000000002</v>
      </c>
      <c r="G2240">
        <v>1.0439000000000001</v>
      </c>
      <c r="H2240">
        <v>3.8976299999999999</v>
      </c>
      <c r="I2240">
        <v>0.28467199999999998</v>
      </c>
      <c r="J2240">
        <v>2.2008299999999998</v>
      </c>
    </row>
    <row r="2241" spans="1:10" x14ac:dyDescent="0.3">
      <c r="A2241">
        <f t="shared" si="34"/>
        <v>26760.844519999999</v>
      </c>
      <c r="B2241">
        <v>12.912100000000001</v>
      </c>
      <c r="C2241">
        <v>2.4832999999999998</v>
      </c>
      <c r="D2241">
        <v>1.1008</v>
      </c>
      <c r="E2241">
        <v>1.1154599999999999</v>
      </c>
      <c r="F2241">
        <v>0.40918399999999999</v>
      </c>
      <c r="G2241">
        <v>1.04941</v>
      </c>
      <c r="H2241">
        <v>3.88618</v>
      </c>
      <c r="I2241">
        <v>0.28492800000000001</v>
      </c>
      <c r="J2241">
        <v>2.2027199999999998</v>
      </c>
    </row>
    <row r="2242" spans="1:10" x14ac:dyDescent="0.3">
      <c r="A2242">
        <f t="shared" si="34"/>
        <v>26773.481019999999</v>
      </c>
      <c r="B2242">
        <v>12.6365</v>
      </c>
      <c r="C2242">
        <v>2.3085800000000001</v>
      </c>
      <c r="D2242">
        <v>1.0625</v>
      </c>
      <c r="E2242">
        <v>1.11574</v>
      </c>
      <c r="F2242">
        <v>0.41020800000000002</v>
      </c>
      <c r="G2242">
        <v>1.04077</v>
      </c>
      <c r="H2242">
        <v>3.8822399999999999</v>
      </c>
      <c r="I2242">
        <v>0.284416</v>
      </c>
      <c r="J2242">
        <v>2.2094999999999998</v>
      </c>
    </row>
    <row r="2243" spans="1:10" x14ac:dyDescent="0.3">
      <c r="A2243">
        <f t="shared" si="34"/>
        <v>26786.42902</v>
      </c>
      <c r="B2243">
        <v>12.948</v>
      </c>
      <c r="C2243">
        <v>2.2962600000000002</v>
      </c>
      <c r="D2243">
        <v>1.05558</v>
      </c>
      <c r="E2243">
        <v>1.1147499999999999</v>
      </c>
      <c r="F2243">
        <v>0.40979199999999999</v>
      </c>
      <c r="G2243">
        <v>1.0524500000000001</v>
      </c>
      <c r="H2243">
        <v>3.8748200000000002</v>
      </c>
      <c r="I2243">
        <v>0.28425600000000001</v>
      </c>
      <c r="J2243">
        <v>2.2168000000000001</v>
      </c>
    </row>
    <row r="2244" spans="1:10" x14ac:dyDescent="0.3">
      <c r="A2244">
        <f t="shared" ref="A2244:A2307" si="35">SUM(A2243, B2244)</f>
        <v>26799.533719999999</v>
      </c>
      <c r="B2244">
        <v>13.104699999999999</v>
      </c>
      <c r="C2244">
        <v>2.2888999999999999</v>
      </c>
      <c r="D2244">
        <v>1.0654399999999999</v>
      </c>
      <c r="E2244">
        <v>1.1137300000000001</v>
      </c>
      <c r="F2244">
        <v>0.40931200000000001</v>
      </c>
      <c r="G2244">
        <v>1.04515</v>
      </c>
      <c r="H2244">
        <v>3.8765100000000001</v>
      </c>
      <c r="I2244">
        <v>0.28371200000000002</v>
      </c>
      <c r="J2244">
        <v>2.2250200000000002</v>
      </c>
    </row>
    <row r="2245" spans="1:10" x14ac:dyDescent="0.3">
      <c r="A2245">
        <f t="shared" si="35"/>
        <v>26812.511319999998</v>
      </c>
      <c r="B2245">
        <v>12.977600000000001</v>
      </c>
      <c r="C2245">
        <v>2.50054</v>
      </c>
      <c r="D2245">
        <v>1.1378900000000001</v>
      </c>
      <c r="E2245">
        <v>1.11507</v>
      </c>
      <c r="F2245">
        <v>0.40927999999999998</v>
      </c>
      <c r="G2245">
        <v>1.04698</v>
      </c>
      <c r="H2245">
        <v>3.83853</v>
      </c>
      <c r="I2245">
        <v>0.28361599999999998</v>
      </c>
      <c r="J2245">
        <v>2.2197100000000001</v>
      </c>
    </row>
    <row r="2246" spans="1:10" x14ac:dyDescent="0.3">
      <c r="A2246">
        <f t="shared" si="35"/>
        <v>26825.180719999997</v>
      </c>
      <c r="B2246">
        <v>12.6694</v>
      </c>
      <c r="C2246">
        <v>2.3023400000000001</v>
      </c>
      <c r="D2246">
        <v>1.0441</v>
      </c>
      <c r="E2246">
        <v>1.11347</v>
      </c>
      <c r="F2246">
        <v>0.615456</v>
      </c>
      <c r="G2246">
        <v>1.0523199999999999</v>
      </c>
      <c r="H2246">
        <v>3.8521000000000001</v>
      </c>
      <c r="I2246">
        <v>0.28435199999999999</v>
      </c>
      <c r="J2246">
        <v>2.2193299999999998</v>
      </c>
    </row>
    <row r="2247" spans="1:10" x14ac:dyDescent="0.3">
      <c r="A2247">
        <f t="shared" si="35"/>
        <v>26838.027619999997</v>
      </c>
      <c r="B2247">
        <v>12.8469</v>
      </c>
      <c r="C2247">
        <v>2.2905600000000002</v>
      </c>
      <c r="D2247">
        <v>1.06752</v>
      </c>
      <c r="E2247">
        <v>1.11619</v>
      </c>
      <c r="F2247">
        <v>0.41107199999999999</v>
      </c>
      <c r="G2247">
        <v>1.0461800000000001</v>
      </c>
      <c r="H2247">
        <v>3.8742999999999999</v>
      </c>
      <c r="I2247">
        <v>0.28464</v>
      </c>
      <c r="J2247">
        <v>2.2211500000000002</v>
      </c>
    </row>
    <row r="2248" spans="1:10" x14ac:dyDescent="0.3">
      <c r="A2248">
        <f t="shared" si="35"/>
        <v>26850.932719999997</v>
      </c>
      <c r="B2248">
        <v>12.905099999999999</v>
      </c>
      <c r="C2248">
        <v>2.2792599999999998</v>
      </c>
      <c r="D2248">
        <v>1.0530600000000001</v>
      </c>
      <c r="E2248">
        <v>1.1153599999999999</v>
      </c>
      <c r="F2248">
        <v>0.411744</v>
      </c>
      <c r="G2248">
        <v>1.0584</v>
      </c>
      <c r="H2248">
        <v>3.8661099999999999</v>
      </c>
      <c r="I2248">
        <v>0.28399999999999997</v>
      </c>
      <c r="J2248">
        <v>2.2292800000000002</v>
      </c>
    </row>
    <row r="2249" spans="1:10" x14ac:dyDescent="0.3">
      <c r="A2249">
        <f t="shared" si="35"/>
        <v>26863.842419999997</v>
      </c>
      <c r="B2249">
        <v>12.909700000000001</v>
      </c>
      <c r="C2249">
        <v>2.3268800000000001</v>
      </c>
      <c r="D2249">
        <v>1.0626199999999999</v>
      </c>
      <c r="E2249">
        <v>1.11514</v>
      </c>
      <c r="F2249">
        <v>0.40937600000000002</v>
      </c>
      <c r="G2249">
        <v>1.0442199999999999</v>
      </c>
      <c r="H2249">
        <v>3.8559000000000001</v>
      </c>
      <c r="I2249">
        <v>0.28451199999999999</v>
      </c>
      <c r="J2249">
        <v>2.2322199999999999</v>
      </c>
    </row>
    <row r="2250" spans="1:10" x14ac:dyDescent="0.3">
      <c r="A2250">
        <f t="shared" si="35"/>
        <v>26876.705019999998</v>
      </c>
      <c r="B2250">
        <v>12.8626</v>
      </c>
      <c r="C2250">
        <v>2.2864</v>
      </c>
      <c r="D2250">
        <v>1.2847999999999999</v>
      </c>
      <c r="E2250">
        <v>1.1174999999999999</v>
      </c>
      <c r="F2250">
        <v>0.481632</v>
      </c>
      <c r="G2250">
        <v>1.04518</v>
      </c>
      <c r="H2250">
        <v>3.8404500000000001</v>
      </c>
      <c r="I2250">
        <v>0.28467199999999998</v>
      </c>
      <c r="J2250">
        <v>2.2416999999999998</v>
      </c>
    </row>
    <row r="2251" spans="1:10" x14ac:dyDescent="0.3">
      <c r="A2251">
        <f t="shared" si="35"/>
        <v>26889.381319999997</v>
      </c>
      <c r="B2251">
        <v>12.676299999999999</v>
      </c>
      <c r="C2251">
        <v>2.2799399999999999</v>
      </c>
      <c r="D2251">
        <v>1.06653</v>
      </c>
      <c r="E2251">
        <v>1.1158699999999999</v>
      </c>
      <c r="F2251">
        <v>0.40870400000000001</v>
      </c>
      <c r="G2251">
        <v>1.0564199999999999</v>
      </c>
      <c r="H2251">
        <v>3.8569</v>
      </c>
      <c r="I2251">
        <v>0.28361599999999998</v>
      </c>
      <c r="J2251">
        <v>2.2438699999999998</v>
      </c>
    </row>
    <row r="2252" spans="1:10" x14ac:dyDescent="0.3">
      <c r="A2252">
        <f t="shared" si="35"/>
        <v>26902.418319999997</v>
      </c>
      <c r="B2252">
        <v>13.037000000000001</v>
      </c>
      <c r="C2252">
        <v>2.3115800000000002</v>
      </c>
      <c r="D2252">
        <v>1.0603800000000001</v>
      </c>
      <c r="E2252">
        <v>1.11568</v>
      </c>
      <c r="F2252">
        <v>0.41164800000000001</v>
      </c>
      <c r="G2252">
        <v>1.0494399999999999</v>
      </c>
      <c r="H2252">
        <v>3.8541400000000001</v>
      </c>
      <c r="I2252">
        <v>0.28611199999999998</v>
      </c>
      <c r="J2252">
        <v>2.2424599999999999</v>
      </c>
    </row>
    <row r="2253" spans="1:10" x14ac:dyDescent="0.3">
      <c r="A2253">
        <f t="shared" si="35"/>
        <v>26915.478319999998</v>
      </c>
      <c r="B2253">
        <v>13.06</v>
      </c>
      <c r="C2253">
        <v>2.27494</v>
      </c>
      <c r="D2253">
        <v>1.05507</v>
      </c>
      <c r="E2253">
        <v>1.1131200000000001</v>
      </c>
      <c r="F2253">
        <v>0.40908800000000001</v>
      </c>
      <c r="G2253">
        <v>1.05507</v>
      </c>
      <c r="H2253">
        <v>3.84538</v>
      </c>
      <c r="I2253">
        <v>0.28383999999999998</v>
      </c>
      <c r="J2253">
        <v>2.2396799999999999</v>
      </c>
    </row>
    <row r="2254" spans="1:10" x14ac:dyDescent="0.3">
      <c r="A2254">
        <f t="shared" si="35"/>
        <v>26928.414519999998</v>
      </c>
      <c r="B2254">
        <v>12.936199999999999</v>
      </c>
      <c r="C2254">
        <v>2.4895</v>
      </c>
      <c r="D2254">
        <v>1.13402</v>
      </c>
      <c r="E2254">
        <v>1.1172200000000001</v>
      </c>
      <c r="F2254">
        <v>0.40860800000000003</v>
      </c>
      <c r="G2254">
        <v>1.06419</v>
      </c>
      <c r="H2254">
        <v>3.8702700000000001</v>
      </c>
      <c r="I2254">
        <v>0.28399999999999997</v>
      </c>
      <c r="J2254">
        <v>2.24214</v>
      </c>
    </row>
    <row r="2255" spans="1:10" x14ac:dyDescent="0.3">
      <c r="A2255">
        <f t="shared" si="35"/>
        <v>26941.05402</v>
      </c>
      <c r="B2255">
        <v>12.6395</v>
      </c>
      <c r="C2255">
        <v>2.28864</v>
      </c>
      <c r="D2255">
        <v>1.08874</v>
      </c>
      <c r="E2255">
        <v>1.11846</v>
      </c>
      <c r="F2255">
        <v>0.61331199999999997</v>
      </c>
      <c r="G2255">
        <v>1.06592</v>
      </c>
      <c r="H2255">
        <v>3.8601899999999998</v>
      </c>
      <c r="I2255">
        <v>0.28329599999999999</v>
      </c>
      <c r="J2255">
        <v>2.2456999999999998</v>
      </c>
    </row>
    <row r="2256" spans="1:10" x14ac:dyDescent="0.3">
      <c r="A2256">
        <f t="shared" si="35"/>
        <v>26953.984819999998</v>
      </c>
      <c r="B2256">
        <v>12.9308</v>
      </c>
      <c r="C2256">
        <v>2.2761</v>
      </c>
      <c r="D2256">
        <v>1.06653</v>
      </c>
      <c r="E2256">
        <v>1.1164799999999999</v>
      </c>
      <c r="F2256">
        <v>0.41136</v>
      </c>
      <c r="G2256">
        <v>1.0622100000000001</v>
      </c>
      <c r="H2256">
        <v>3.86598</v>
      </c>
      <c r="I2256">
        <v>0.28268799999999999</v>
      </c>
      <c r="J2256">
        <v>2.25162</v>
      </c>
    </row>
    <row r="2257" spans="1:10" x14ac:dyDescent="0.3">
      <c r="A2257">
        <f t="shared" si="35"/>
        <v>26966.972019999997</v>
      </c>
      <c r="B2257">
        <v>12.9872</v>
      </c>
      <c r="C2257">
        <v>2.31942</v>
      </c>
      <c r="D2257">
        <v>1.05427</v>
      </c>
      <c r="E2257">
        <v>1.1165099999999999</v>
      </c>
      <c r="F2257">
        <v>0.40851199999999999</v>
      </c>
      <c r="G2257">
        <v>1.06003</v>
      </c>
      <c r="H2257">
        <v>3.8677800000000002</v>
      </c>
      <c r="I2257">
        <v>0.28428799999999999</v>
      </c>
      <c r="J2257">
        <v>2.2493099999999999</v>
      </c>
    </row>
    <row r="2258" spans="1:10" x14ac:dyDescent="0.3">
      <c r="A2258">
        <f t="shared" si="35"/>
        <v>26979.908519999997</v>
      </c>
      <c r="B2258">
        <v>12.936500000000001</v>
      </c>
      <c r="C2258">
        <v>2.31168</v>
      </c>
      <c r="D2258">
        <v>1.0477799999999999</v>
      </c>
      <c r="E2258">
        <v>1.11466</v>
      </c>
      <c r="F2258">
        <v>0.41008</v>
      </c>
      <c r="G2258">
        <v>1.0528999999999999</v>
      </c>
      <c r="H2258">
        <v>3.87466</v>
      </c>
      <c r="I2258">
        <v>0.28281600000000001</v>
      </c>
      <c r="J2258">
        <v>2.2600600000000002</v>
      </c>
    </row>
    <row r="2259" spans="1:10" x14ac:dyDescent="0.3">
      <c r="A2259">
        <f t="shared" si="35"/>
        <v>26993.012319999998</v>
      </c>
      <c r="B2259">
        <v>13.1038</v>
      </c>
      <c r="C2259">
        <v>2.2561</v>
      </c>
      <c r="D2259">
        <v>1.4057299999999999</v>
      </c>
      <c r="E2259">
        <v>1.1165799999999999</v>
      </c>
      <c r="F2259">
        <v>0.48198400000000002</v>
      </c>
      <c r="G2259">
        <v>1.05552</v>
      </c>
      <c r="H2259">
        <v>3.8594900000000001</v>
      </c>
      <c r="I2259">
        <v>0.28326400000000002</v>
      </c>
      <c r="J2259">
        <v>2.2551000000000001</v>
      </c>
    </row>
    <row r="2260" spans="1:10" x14ac:dyDescent="0.3">
      <c r="A2260">
        <f t="shared" si="35"/>
        <v>27005.700419999997</v>
      </c>
      <c r="B2260">
        <v>12.6881</v>
      </c>
      <c r="C2260">
        <v>2.2888299999999999</v>
      </c>
      <c r="D2260">
        <v>1.0708200000000001</v>
      </c>
      <c r="E2260">
        <v>1.1144000000000001</v>
      </c>
      <c r="F2260">
        <v>0.40927999999999998</v>
      </c>
      <c r="G2260">
        <v>1.0567</v>
      </c>
      <c r="H2260">
        <v>3.9041600000000001</v>
      </c>
      <c r="I2260">
        <v>0.28284799999999999</v>
      </c>
      <c r="J2260">
        <v>2.2622100000000001</v>
      </c>
    </row>
    <row r="2261" spans="1:10" x14ac:dyDescent="0.3">
      <c r="A2261">
        <f t="shared" si="35"/>
        <v>27018.740819999999</v>
      </c>
      <c r="B2261">
        <v>13.0404</v>
      </c>
      <c r="C2261">
        <v>2.3451499999999998</v>
      </c>
      <c r="D2261">
        <v>1.0638700000000001</v>
      </c>
      <c r="E2261">
        <v>1.1182399999999999</v>
      </c>
      <c r="F2261">
        <v>0.40860800000000003</v>
      </c>
      <c r="G2261">
        <v>1.0662400000000001</v>
      </c>
      <c r="H2261">
        <v>3.8982999999999999</v>
      </c>
      <c r="I2261">
        <v>0.27782400000000002</v>
      </c>
      <c r="J2261">
        <v>2.2672599999999998</v>
      </c>
    </row>
    <row r="2262" spans="1:10" x14ac:dyDescent="0.3">
      <c r="A2262">
        <f t="shared" si="35"/>
        <v>27031.803519999998</v>
      </c>
      <c r="B2262">
        <v>13.0627</v>
      </c>
      <c r="C2262">
        <v>2.2974399999999999</v>
      </c>
      <c r="D2262">
        <v>1.0707500000000001</v>
      </c>
      <c r="E2262">
        <v>1.1163799999999999</v>
      </c>
      <c r="F2262">
        <v>0.409248</v>
      </c>
      <c r="G2262">
        <v>1.05338</v>
      </c>
      <c r="H2262">
        <v>3.8834599999999999</v>
      </c>
      <c r="I2262">
        <v>0.28899200000000003</v>
      </c>
      <c r="J2262">
        <v>2.2749799999999998</v>
      </c>
    </row>
    <row r="2263" spans="1:10" x14ac:dyDescent="0.3">
      <c r="A2263">
        <f t="shared" si="35"/>
        <v>27044.860819999998</v>
      </c>
      <c r="B2263">
        <v>13.0573</v>
      </c>
      <c r="C2263">
        <v>2.5208300000000001</v>
      </c>
      <c r="D2263">
        <v>1.1252500000000001</v>
      </c>
      <c r="E2263">
        <v>1.1170899999999999</v>
      </c>
      <c r="F2263">
        <v>0.410688</v>
      </c>
      <c r="G2263">
        <v>1.06701</v>
      </c>
      <c r="H2263">
        <v>3.89757</v>
      </c>
      <c r="I2263">
        <v>0.28278399999999998</v>
      </c>
      <c r="J2263">
        <v>2.2742399999999998</v>
      </c>
    </row>
    <row r="2264" spans="1:10" x14ac:dyDescent="0.3">
      <c r="A2264">
        <f t="shared" si="35"/>
        <v>27057.524419999998</v>
      </c>
      <c r="B2264">
        <v>12.663600000000001</v>
      </c>
      <c r="C2264">
        <v>2.2913299999999999</v>
      </c>
      <c r="D2264">
        <v>1.07626</v>
      </c>
      <c r="E2264">
        <v>1.1198399999999999</v>
      </c>
      <c r="F2264">
        <v>0.41183999999999998</v>
      </c>
      <c r="G2264">
        <v>1.26416</v>
      </c>
      <c r="H2264">
        <v>3.9396800000000001</v>
      </c>
      <c r="I2264">
        <v>0.281696</v>
      </c>
      <c r="J2264">
        <v>2.2827500000000001</v>
      </c>
    </row>
    <row r="2265" spans="1:10" x14ac:dyDescent="0.3">
      <c r="A2265">
        <f t="shared" si="35"/>
        <v>27070.565719999999</v>
      </c>
      <c r="B2265">
        <v>13.0413</v>
      </c>
      <c r="C2265">
        <v>2.3189099999999998</v>
      </c>
      <c r="D2265">
        <v>1.0667800000000001</v>
      </c>
      <c r="E2265">
        <v>1.1158999999999999</v>
      </c>
      <c r="F2265">
        <v>0.410304</v>
      </c>
      <c r="G2265">
        <v>1.0601</v>
      </c>
      <c r="H2265">
        <v>3.8626900000000002</v>
      </c>
      <c r="I2265">
        <v>0.281248</v>
      </c>
      <c r="J2265">
        <v>2.2887</v>
      </c>
    </row>
    <row r="2266" spans="1:10" x14ac:dyDescent="0.3">
      <c r="A2266">
        <f t="shared" si="35"/>
        <v>27083.639619999998</v>
      </c>
      <c r="B2266">
        <v>13.0739</v>
      </c>
      <c r="C2266">
        <v>2.2729599999999999</v>
      </c>
      <c r="D2266">
        <v>1.0660499999999999</v>
      </c>
      <c r="E2266">
        <v>1.11504</v>
      </c>
      <c r="F2266">
        <v>0.40828799999999998</v>
      </c>
      <c r="G2266">
        <v>1.0648599999999999</v>
      </c>
      <c r="H2266">
        <v>3.9001000000000001</v>
      </c>
      <c r="I2266">
        <v>0.28176000000000001</v>
      </c>
      <c r="J2266">
        <v>2.2929599999999999</v>
      </c>
    </row>
    <row r="2267" spans="1:10" x14ac:dyDescent="0.3">
      <c r="A2267">
        <f t="shared" si="35"/>
        <v>27096.683019999997</v>
      </c>
      <c r="B2267">
        <v>13.0434</v>
      </c>
      <c r="C2267">
        <v>2.2820200000000002</v>
      </c>
      <c r="D2267">
        <v>1.0639000000000001</v>
      </c>
      <c r="E2267">
        <v>1.1119699999999999</v>
      </c>
      <c r="F2267">
        <v>0.40950399999999998</v>
      </c>
      <c r="G2267">
        <v>1.06586</v>
      </c>
      <c r="H2267">
        <v>3.8768600000000002</v>
      </c>
      <c r="I2267">
        <v>0.28515200000000002</v>
      </c>
      <c r="J2267">
        <v>2.30707</v>
      </c>
    </row>
    <row r="2268" spans="1:10" x14ac:dyDescent="0.3">
      <c r="A2268">
        <f t="shared" si="35"/>
        <v>27109.814819999996</v>
      </c>
      <c r="B2268">
        <v>13.1318</v>
      </c>
      <c r="C2268">
        <v>2.2609900000000001</v>
      </c>
      <c r="D2268">
        <v>1.3827499999999999</v>
      </c>
      <c r="E2268">
        <v>1.1199399999999999</v>
      </c>
      <c r="F2268">
        <v>0.48377599999999998</v>
      </c>
      <c r="G2268">
        <v>1.06826</v>
      </c>
      <c r="H2268">
        <v>3.8561899999999998</v>
      </c>
      <c r="I2268">
        <v>0.28163199999999999</v>
      </c>
      <c r="J2268">
        <v>2.3158400000000001</v>
      </c>
    </row>
    <row r="2269" spans="1:10" x14ac:dyDescent="0.3">
      <c r="A2269">
        <f t="shared" si="35"/>
        <v>27122.499919999995</v>
      </c>
      <c r="B2269">
        <v>12.6851</v>
      </c>
      <c r="C2269">
        <v>2.2712300000000001</v>
      </c>
      <c r="D2269">
        <v>1.0650900000000001</v>
      </c>
      <c r="E2269">
        <v>1.11693</v>
      </c>
      <c r="F2269">
        <v>0.40895999999999999</v>
      </c>
      <c r="G2269">
        <v>1.06694</v>
      </c>
      <c r="H2269">
        <v>3.8626900000000002</v>
      </c>
      <c r="I2269">
        <v>0.281696</v>
      </c>
      <c r="J2269">
        <v>2.3301099999999999</v>
      </c>
    </row>
    <row r="2270" spans="1:10" x14ac:dyDescent="0.3">
      <c r="A2270">
        <f t="shared" si="35"/>
        <v>27135.600619999994</v>
      </c>
      <c r="B2270">
        <v>13.1007</v>
      </c>
      <c r="C2270">
        <v>2.2904300000000002</v>
      </c>
      <c r="D2270">
        <v>1.04298</v>
      </c>
      <c r="E2270">
        <v>1.1152599999999999</v>
      </c>
      <c r="F2270">
        <v>0.41020800000000002</v>
      </c>
      <c r="G2270">
        <v>1.0713900000000001</v>
      </c>
      <c r="H2270">
        <v>3.8352599999999999</v>
      </c>
      <c r="I2270">
        <v>0.281472</v>
      </c>
      <c r="J2270">
        <v>2.33738</v>
      </c>
    </row>
    <row r="2271" spans="1:10" x14ac:dyDescent="0.3">
      <c r="A2271">
        <f t="shared" si="35"/>
        <v>27148.684719999994</v>
      </c>
      <c r="B2271">
        <v>13.084099999999999</v>
      </c>
      <c r="C2271">
        <v>2.2844199999999999</v>
      </c>
      <c r="D2271">
        <v>1.04877</v>
      </c>
      <c r="E2271">
        <v>1.11782</v>
      </c>
      <c r="F2271">
        <v>0.41078399999999998</v>
      </c>
      <c r="G2271">
        <v>1.0862099999999999</v>
      </c>
      <c r="H2271">
        <v>3.8835199999999999</v>
      </c>
      <c r="I2271">
        <v>0.28076800000000002</v>
      </c>
      <c r="J2271">
        <v>2.3517100000000002</v>
      </c>
    </row>
    <row r="2272" spans="1:10" x14ac:dyDescent="0.3">
      <c r="A2272">
        <f t="shared" si="35"/>
        <v>27161.614619999993</v>
      </c>
      <c r="B2272">
        <v>12.9299</v>
      </c>
      <c r="C2272">
        <v>2.4705900000000001</v>
      </c>
      <c r="D2272">
        <v>1.1252500000000001</v>
      </c>
      <c r="E2272">
        <v>1.1164499999999999</v>
      </c>
      <c r="F2272">
        <v>0.40911999999999998</v>
      </c>
      <c r="G2272">
        <v>1.0765400000000001</v>
      </c>
      <c r="H2272">
        <v>3.85398</v>
      </c>
      <c r="I2272">
        <v>0.28073599999999999</v>
      </c>
      <c r="J2272">
        <v>2.3541799999999999</v>
      </c>
    </row>
    <row r="2273" spans="1:10" x14ac:dyDescent="0.3">
      <c r="A2273">
        <f t="shared" si="35"/>
        <v>27174.413519999995</v>
      </c>
      <c r="B2273">
        <v>12.7989</v>
      </c>
      <c r="C2273">
        <v>2.2786900000000001</v>
      </c>
      <c r="D2273">
        <v>1.06704</v>
      </c>
      <c r="E2273">
        <v>1.1205400000000001</v>
      </c>
      <c r="F2273">
        <v>0.62166399999999999</v>
      </c>
      <c r="G2273">
        <v>1.0746599999999999</v>
      </c>
      <c r="H2273">
        <v>3.8632599999999999</v>
      </c>
      <c r="I2273">
        <v>0.28044799999999998</v>
      </c>
      <c r="J2273">
        <v>2.34029</v>
      </c>
    </row>
    <row r="2274" spans="1:10" x14ac:dyDescent="0.3">
      <c r="A2274">
        <f t="shared" si="35"/>
        <v>27187.446619999995</v>
      </c>
      <c r="B2274">
        <v>13.033099999999999</v>
      </c>
      <c r="C2274">
        <v>2.2988499999999998</v>
      </c>
      <c r="D2274">
        <v>1.06701</v>
      </c>
      <c r="E2274">
        <v>1.1155200000000001</v>
      </c>
      <c r="F2274">
        <v>0.41081600000000001</v>
      </c>
      <c r="G2274">
        <v>1.07718</v>
      </c>
      <c r="H2274">
        <v>3.8760599999999998</v>
      </c>
      <c r="I2274">
        <v>0.280416</v>
      </c>
      <c r="J2274">
        <v>2.3470399999999998</v>
      </c>
    </row>
    <row r="2275" spans="1:10" x14ac:dyDescent="0.3">
      <c r="A2275">
        <f t="shared" si="35"/>
        <v>27200.555819999994</v>
      </c>
      <c r="B2275">
        <v>13.1092</v>
      </c>
      <c r="C2275">
        <v>2.29942</v>
      </c>
      <c r="D2275">
        <v>1.0648</v>
      </c>
      <c r="E2275">
        <v>1.11731</v>
      </c>
      <c r="F2275">
        <v>0.41110400000000002</v>
      </c>
      <c r="G2275">
        <v>1.07942</v>
      </c>
      <c r="H2275">
        <v>3.8355800000000002</v>
      </c>
      <c r="I2275">
        <v>0.28048000000000001</v>
      </c>
      <c r="J2275">
        <v>2.3529900000000001</v>
      </c>
    </row>
    <row r="2276" spans="1:10" x14ac:dyDescent="0.3">
      <c r="A2276">
        <f t="shared" si="35"/>
        <v>27213.754919999996</v>
      </c>
      <c r="B2276">
        <v>13.1991</v>
      </c>
      <c r="C2276">
        <v>2.2518099999999999</v>
      </c>
      <c r="D2276">
        <v>1.0684800000000001</v>
      </c>
      <c r="E2276">
        <v>1.1160600000000001</v>
      </c>
      <c r="F2276">
        <v>0.411744</v>
      </c>
      <c r="G2276">
        <v>1.0912299999999999</v>
      </c>
      <c r="H2276">
        <v>3.8581799999999999</v>
      </c>
      <c r="I2276">
        <v>0.28089599999999998</v>
      </c>
      <c r="J2276">
        <v>2.3640599999999998</v>
      </c>
    </row>
    <row r="2277" spans="1:10" x14ac:dyDescent="0.3">
      <c r="A2277">
        <f t="shared" si="35"/>
        <v>27226.887619999994</v>
      </c>
      <c r="B2277">
        <v>13.1327</v>
      </c>
      <c r="C2277">
        <v>2.2785000000000002</v>
      </c>
      <c r="D2277">
        <v>1.30291</v>
      </c>
      <c r="E2277">
        <v>1.1152599999999999</v>
      </c>
      <c r="F2277">
        <v>0.48166399999999998</v>
      </c>
      <c r="G2277">
        <v>1.0984</v>
      </c>
      <c r="H2277">
        <v>3.8322600000000002</v>
      </c>
      <c r="I2277">
        <v>0.28089599999999998</v>
      </c>
      <c r="J2277">
        <v>2.3754599999999999</v>
      </c>
    </row>
    <row r="2278" spans="1:10" x14ac:dyDescent="0.3">
      <c r="A2278">
        <f t="shared" si="35"/>
        <v>27239.725719999995</v>
      </c>
      <c r="B2278">
        <v>12.838100000000001</v>
      </c>
      <c r="C2278">
        <v>2.2966099999999998</v>
      </c>
      <c r="D2278">
        <v>1.05264</v>
      </c>
      <c r="E2278">
        <v>1.11744</v>
      </c>
      <c r="F2278">
        <v>0.409696</v>
      </c>
      <c r="G2278">
        <v>1.10669</v>
      </c>
      <c r="H2278">
        <v>3.8449599999999999</v>
      </c>
      <c r="I2278">
        <v>0.280032</v>
      </c>
      <c r="J2278">
        <v>2.3885100000000001</v>
      </c>
    </row>
    <row r="2279" spans="1:10" x14ac:dyDescent="0.3">
      <c r="A2279">
        <f t="shared" si="35"/>
        <v>27252.758219999996</v>
      </c>
      <c r="B2279">
        <v>13.032500000000001</v>
      </c>
      <c r="C2279">
        <v>2.2975699999999999</v>
      </c>
      <c r="D2279">
        <v>1.04877</v>
      </c>
      <c r="E2279">
        <v>1.11734</v>
      </c>
      <c r="F2279">
        <v>0.40876800000000002</v>
      </c>
      <c r="G2279">
        <v>1.0988199999999999</v>
      </c>
      <c r="H2279">
        <v>3.8441900000000002</v>
      </c>
      <c r="I2279">
        <v>0.279584</v>
      </c>
      <c r="J2279">
        <v>2.3817900000000001</v>
      </c>
    </row>
    <row r="2280" spans="1:10" x14ac:dyDescent="0.3">
      <c r="A2280">
        <f t="shared" si="35"/>
        <v>27265.935919999996</v>
      </c>
      <c r="B2280">
        <v>13.1777</v>
      </c>
      <c r="C2280">
        <v>2.2534700000000001</v>
      </c>
      <c r="D2280">
        <v>1.0673900000000001</v>
      </c>
      <c r="E2280">
        <v>1.11558</v>
      </c>
      <c r="F2280">
        <v>0.40812799999999999</v>
      </c>
      <c r="G2280">
        <v>1.0970599999999999</v>
      </c>
      <c r="H2280">
        <v>3.82003</v>
      </c>
      <c r="I2280">
        <v>0.27894400000000003</v>
      </c>
      <c r="J2280">
        <v>2.3704299999999998</v>
      </c>
    </row>
    <row r="2281" spans="1:10" x14ac:dyDescent="0.3">
      <c r="A2281">
        <f t="shared" si="35"/>
        <v>27279.037519999998</v>
      </c>
      <c r="B2281">
        <v>13.101599999999999</v>
      </c>
      <c r="C2281">
        <v>2.48848</v>
      </c>
      <c r="D2281">
        <v>1.1351</v>
      </c>
      <c r="E2281">
        <v>1.1151</v>
      </c>
      <c r="F2281">
        <v>0.40982400000000002</v>
      </c>
      <c r="G2281">
        <v>1.0849899999999999</v>
      </c>
      <c r="H2281">
        <v>3.8346200000000001</v>
      </c>
      <c r="I2281">
        <v>0.27881600000000001</v>
      </c>
      <c r="J2281">
        <v>2.3113899999999998</v>
      </c>
    </row>
    <row r="2282" spans="1:10" x14ac:dyDescent="0.3">
      <c r="A2282">
        <f t="shared" si="35"/>
        <v>27291.72322</v>
      </c>
      <c r="B2282">
        <v>12.685700000000001</v>
      </c>
      <c r="C2282">
        <v>2.2703000000000002</v>
      </c>
      <c r="D2282">
        <v>1.0413399999999999</v>
      </c>
      <c r="E2282">
        <v>1.1192</v>
      </c>
      <c r="F2282">
        <v>0.61366399999999999</v>
      </c>
      <c r="G2282">
        <v>1.0838099999999999</v>
      </c>
      <c r="H2282">
        <v>3.8197399999999999</v>
      </c>
      <c r="I2282">
        <v>0.27843200000000001</v>
      </c>
      <c r="J2282">
        <v>2.3061400000000001</v>
      </c>
    </row>
    <row r="2283" spans="1:10" x14ac:dyDescent="0.3">
      <c r="A2283">
        <f t="shared" si="35"/>
        <v>27304.776819999999</v>
      </c>
      <c r="B2283">
        <v>13.053599999999999</v>
      </c>
      <c r="C2283">
        <v>2.2664599999999999</v>
      </c>
      <c r="D2283">
        <v>1.05491</v>
      </c>
      <c r="E2283">
        <v>1.11869</v>
      </c>
      <c r="F2283">
        <v>0.41011199999999998</v>
      </c>
      <c r="G2283">
        <v>1.0873299999999999</v>
      </c>
      <c r="H2283">
        <v>3.79766</v>
      </c>
      <c r="I2283">
        <v>0.277696</v>
      </c>
      <c r="J2283">
        <v>2.3029099999999998</v>
      </c>
    </row>
    <row r="2284" spans="1:10" x14ac:dyDescent="0.3">
      <c r="A2284">
        <f t="shared" si="35"/>
        <v>27317.687719999998</v>
      </c>
      <c r="B2284">
        <v>12.9109</v>
      </c>
      <c r="C2284">
        <v>2.3126699999999998</v>
      </c>
      <c r="D2284">
        <v>1.04186</v>
      </c>
      <c r="E2284">
        <v>1.1142700000000001</v>
      </c>
      <c r="F2284">
        <v>0.40892800000000001</v>
      </c>
      <c r="G2284">
        <v>1.0610200000000001</v>
      </c>
      <c r="H2284">
        <v>3.7917399999999999</v>
      </c>
      <c r="I2284">
        <v>0.27763199999999999</v>
      </c>
      <c r="J2284">
        <v>2.2051500000000002</v>
      </c>
    </row>
    <row r="2285" spans="1:10" x14ac:dyDescent="0.3">
      <c r="A2285">
        <f t="shared" si="35"/>
        <v>27330.817719999999</v>
      </c>
      <c r="B2285">
        <v>13.13</v>
      </c>
      <c r="C2285">
        <v>2.2991700000000002</v>
      </c>
      <c r="D2285">
        <v>1.04982</v>
      </c>
      <c r="E2285">
        <v>1.1159399999999999</v>
      </c>
      <c r="F2285">
        <v>0.41081600000000001</v>
      </c>
      <c r="G2285">
        <v>1.0502100000000001</v>
      </c>
      <c r="H2285">
        <v>3.8324799999999999</v>
      </c>
      <c r="I2285">
        <v>0.27839999999999998</v>
      </c>
      <c r="J2285">
        <v>2.1953900000000002</v>
      </c>
    </row>
    <row r="2286" spans="1:10" x14ac:dyDescent="0.3">
      <c r="A2286">
        <f t="shared" si="35"/>
        <v>27343.689619999997</v>
      </c>
      <c r="B2286">
        <v>12.8719</v>
      </c>
      <c r="C2286">
        <v>2.2847400000000002</v>
      </c>
      <c r="D2286">
        <v>1.3113600000000001</v>
      </c>
      <c r="E2286">
        <v>1.1165799999999999</v>
      </c>
      <c r="F2286">
        <v>0.48383999999999999</v>
      </c>
      <c r="G2286">
        <v>1.0432300000000001</v>
      </c>
      <c r="H2286">
        <v>3.8460200000000002</v>
      </c>
      <c r="I2286">
        <v>0.27936</v>
      </c>
      <c r="J2286">
        <v>2.1992600000000002</v>
      </c>
    </row>
    <row r="2287" spans="1:10" x14ac:dyDescent="0.3">
      <c r="A2287">
        <f t="shared" si="35"/>
        <v>27356.316719999999</v>
      </c>
      <c r="B2287">
        <v>12.6271</v>
      </c>
      <c r="C2287">
        <v>2.3325399999999998</v>
      </c>
      <c r="D2287">
        <v>1.06253</v>
      </c>
      <c r="E2287">
        <v>1.11683</v>
      </c>
      <c r="F2287">
        <v>0.41055999999999998</v>
      </c>
      <c r="G2287">
        <v>1.0488</v>
      </c>
      <c r="H2287">
        <v>3.8785599999999998</v>
      </c>
      <c r="I2287">
        <v>0.27823999999999999</v>
      </c>
      <c r="J2287">
        <v>2.1976599999999999</v>
      </c>
    </row>
    <row r="2288" spans="1:10" x14ac:dyDescent="0.3">
      <c r="A2288">
        <f t="shared" si="35"/>
        <v>27369.151519999999</v>
      </c>
      <c r="B2288">
        <v>12.8348</v>
      </c>
      <c r="C2288">
        <v>2.2921</v>
      </c>
      <c r="D2288">
        <v>1.06637</v>
      </c>
      <c r="E2288">
        <v>1.11558</v>
      </c>
      <c r="F2288">
        <v>0.40812799999999999</v>
      </c>
      <c r="G2288">
        <v>1.04941</v>
      </c>
      <c r="H2288">
        <v>3.84992</v>
      </c>
      <c r="I2288">
        <v>0.277312</v>
      </c>
      <c r="J2288">
        <v>2.1942699999999999</v>
      </c>
    </row>
    <row r="2289" spans="1:10" x14ac:dyDescent="0.3">
      <c r="A2289">
        <f t="shared" si="35"/>
        <v>27382.14632</v>
      </c>
      <c r="B2289">
        <v>12.9948</v>
      </c>
      <c r="C2289">
        <v>2.3165800000000001</v>
      </c>
      <c r="D2289">
        <v>1.07274</v>
      </c>
      <c r="E2289">
        <v>1.11741</v>
      </c>
      <c r="F2289">
        <v>0.41043200000000002</v>
      </c>
      <c r="G2289">
        <v>1.03939</v>
      </c>
      <c r="H2289">
        <v>3.8561299999999998</v>
      </c>
      <c r="I2289">
        <v>0.27910400000000002</v>
      </c>
      <c r="J2289">
        <v>2.1775000000000002</v>
      </c>
    </row>
    <row r="2290" spans="1:10" x14ac:dyDescent="0.3">
      <c r="A2290">
        <f t="shared" si="35"/>
        <v>27394.91142</v>
      </c>
      <c r="B2290">
        <v>12.7651</v>
      </c>
      <c r="C2290">
        <v>2.4986600000000001</v>
      </c>
      <c r="D2290">
        <v>1.1250599999999999</v>
      </c>
      <c r="E2290">
        <v>1.1166400000000001</v>
      </c>
      <c r="F2290">
        <v>0.40857599999999999</v>
      </c>
      <c r="G2290">
        <v>1.0441</v>
      </c>
      <c r="H2290">
        <v>3.8582999999999998</v>
      </c>
      <c r="I2290">
        <v>0.277088</v>
      </c>
      <c r="J2290">
        <v>2.18269</v>
      </c>
    </row>
    <row r="2291" spans="1:10" x14ac:dyDescent="0.3">
      <c r="A2291">
        <f t="shared" si="35"/>
        <v>27407.591619999999</v>
      </c>
      <c r="B2291">
        <v>12.680199999999999</v>
      </c>
      <c r="C2291">
        <v>2.2721</v>
      </c>
      <c r="D2291">
        <v>1.07629</v>
      </c>
      <c r="E2291">
        <v>1.1171500000000001</v>
      </c>
      <c r="F2291">
        <v>0.41036800000000001</v>
      </c>
      <c r="G2291">
        <v>1.0425599999999999</v>
      </c>
      <c r="H2291">
        <v>3.85216</v>
      </c>
      <c r="I2291">
        <v>0.277536</v>
      </c>
      <c r="J2291">
        <v>2.1885400000000002</v>
      </c>
    </row>
    <row r="2292" spans="1:10" x14ac:dyDescent="0.3">
      <c r="A2292">
        <f t="shared" si="35"/>
        <v>27420.392019999999</v>
      </c>
      <c r="B2292">
        <v>12.8004</v>
      </c>
      <c r="C2292">
        <v>2.28477</v>
      </c>
      <c r="D2292">
        <v>1.0337000000000001</v>
      </c>
      <c r="E2292">
        <v>1.11683</v>
      </c>
      <c r="F2292">
        <v>0.40940799999999999</v>
      </c>
      <c r="G2292">
        <v>1.04314</v>
      </c>
      <c r="H2292">
        <v>3.84768</v>
      </c>
      <c r="I2292">
        <v>0.27651199999999998</v>
      </c>
      <c r="J2292">
        <v>2.1788799999999999</v>
      </c>
    </row>
    <row r="2293" spans="1:10" x14ac:dyDescent="0.3">
      <c r="A2293">
        <f t="shared" si="35"/>
        <v>27433.31582</v>
      </c>
      <c r="B2293">
        <v>12.9238</v>
      </c>
      <c r="C2293">
        <v>2.2780499999999999</v>
      </c>
      <c r="D2293">
        <v>1.05206</v>
      </c>
      <c r="E2293">
        <v>1.1164799999999999</v>
      </c>
      <c r="F2293">
        <v>0.40944000000000003</v>
      </c>
      <c r="G2293">
        <v>1.04192</v>
      </c>
      <c r="H2293">
        <v>3.8631700000000002</v>
      </c>
      <c r="I2293">
        <v>0.27651199999999998</v>
      </c>
      <c r="J2293">
        <v>2.1841900000000001</v>
      </c>
    </row>
    <row r="2294" spans="1:10" x14ac:dyDescent="0.3">
      <c r="A2294">
        <f t="shared" si="35"/>
        <v>27446.227920000001</v>
      </c>
      <c r="B2294">
        <v>12.912100000000001</v>
      </c>
      <c r="C2294">
        <v>2.6007400000000001</v>
      </c>
      <c r="D2294">
        <v>1.1335999999999999</v>
      </c>
      <c r="E2294">
        <v>1.11754</v>
      </c>
      <c r="F2294">
        <v>0.40870400000000001</v>
      </c>
      <c r="G2294">
        <v>1.03962</v>
      </c>
      <c r="H2294">
        <v>3.8823400000000001</v>
      </c>
      <c r="I2294">
        <v>0.27539200000000003</v>
      </c>
      <c r="J2294">
        <v>2.1821799999999998</v>
      </c>
    </row>
    <row r="2295" spans="1:10" x14ac:dyDescent="0.3">
      <c r="A2295">
        <f t="shared" si="35"/>
        <v>27458.791020000001</v>
      </c>
      <c r="B2295">
        <v>12.5631</v>
      </c>
      <c r="C2295">
        <v>2.2459199999999999</v>
      </c>
      <c r="D2295">
        <v>1.0664</v>
      </c>
      <c r="E2295">
        <v>1.1158999999999999</v>
      </c>
      <c r="F2295">
        <v>0.64300800000000002</v>
      </c>
      <c r="G2295">
        <v>1.0426200000000001</v>
      </c>
      <c r="H2295">
        <v>3.89229</v>
      </c>
      <c r="I2295">
        <v>0.27667199999999997</v>
      </c>
      <c r="J2295">
        <v>2.1870699999999998</v>
      </c>
    </row>
    <row r="2296" spans="1:10" x14ac:dyDescent="0.3">
      <c r="A2296">
        <f t="shared" si="35"/>
        <v>27471.77792</v>
      </c>
      <c r="B2296">
        <v>12.9869</v>
      </c>
      <c r="C2296">
        <v>2.2590699999999999</v>
      </c>
      <c r="D2296">
        <v>1.0392999999999999</v>
      </c>
      <c r="E2296">
        <v>1.1188499999999999</v>
      </c>
      <c r="F2296">
        <v>0.40915200000000002</v>
      </c>
      <c r="G2296">
        <v>1.0415000000000001</v>
      </c>
      <c r="H2296">
        <v>3.8816999999999999</v>
      </c>
      <c r="I2296">
        <v>0.27577600000000002</v>
      </c>
      <c r="J2296">
        <v>2.1955200000000001</v>
      </c>
    </row>
    <row r="2297" spans="1:10" x14ac:dyDescent="0.3">
      <c r="A2297">
        <f t="shared" si="35"/>
        <v>27484.728620000002</v>
      </c>
      <c r="B2297">
        <v>12.950699999999999</v>
      </c>
      <c r="C2297">
        <v>2.2862399999999998</v>
      </c>
      <c r="D2297">
        <v>1.0705</v>
      </c>
      <c r="E2297">
        <v>1.1182700000000001</v>
      </c>
      <c r="F2297">
        <v>0.40992000000000001</v>
      </c>
      <c r="G2297">
        <v>1.0465</v>
      </c>
      <c r="H2297">
        <v>3.9001299999999999</v>
      </c>
      <c r="I2297">
        <v>0.275424</v>
      </c>
      <c r="J2297">
        <v>2.1830699999999998</v>
      </c>
    </row>
    <row r="2298" spans="1:10" x14ac:dyDescent="0.3">
      <c r="A2298">
        <f t="shared" si="35"/>
        <v>27497.531720000003</v>
      </c>
      <c r="B2298">
        <v>12.803100000000001</v>
      </c>
      <c r="C2298">
        <v>2.2751399999999999</v>
      </c>
      <c r="D2298">
        <v>1.0569299999999999</v>
      </c>
      <c r="E2298">
        <v>1.1174999999999999</v>
      </c>
      <c r="F2298">
        <v>0.40825600000000001</v>
      </c>
      <c r="G2298">
        <v>1.0441</v>
      </c>
      <c r="H2298">
        <v>3.8759399999999999</v>
      </c>
      <c r="I2298">
        <v>0.27507199999999998</v>
      </c>
      <c r="J2298">
        <v>2.1727400000000001</v>
      </c>
    </row>
    <row r="2299" spans="1:10" x14ac:dyDescent="0.3">
      <c r="A2299">
        <f t="shared" si="35"/>
        <v>27510.466420000004</v>
      </c>
      <c r="B2299">
        <v>12.934699999999999</v>
      </c>
      <c r="C2299">
        <v>2.2786900000000001</v>
      </c>
      <c r="D2299">
        <v>1.2790999999999999</v>
      </c>
      <c r="E2299">
        <v>1.1200300000000001</v>
      </c>
      <c r="F2299">
        <v>0.48304000000000002</v>
      </c>
      <c r="G2299">
        <v>1.03878</v>
      </c>
      <c r="H2299">
        <v>3.8627500000000001</v>
      </c>
      <c r="I2299">
        <v>0.27513599999999999</v>
      </c>
      <c r="J2299">
        <v>2.1558999999999999</v>
      </c>
    </row>
    <row r="2300" spans="1:10" x14ac:dyDescent="0.3">
      <c r="A2300">
        <f t="shared" si="35"/>
        <v>27523.032520000004</v>
      </c>
      <c r="B2300">
        <v>12.5661</v>
      </c>
      <c r="C2300">
        <v>2.27677</v>
      </c>
      <c r="D2300">
        <v>1.0747800000000001</v>
      </c>
      <c r="E2300">
        <v>1.11408</v>
      </c>
      <c r="F2300">
        <v>0.410688</v>
      </c>
      <c r="G2300">
        <v>1.0374699999999999</v>
      </c>
      <c r="H2300">
        <v>3.8249</v>
      </c>
      <c r="I2300">
        <v>0.275584</v>
      </c>
      <c r="J2300">
        <v>2.1415000000000002</v>
      </c>
    </row>
    <row r="2301" spans="1:10" x14ac:dyDescent="0.3">
      <c r="A2301">
        <f t="shared" si="35"/>
        <v>27535.797020000005</v>
      </c>
      <c r="B2301">
        <v>12.7645</v>
      </c>
      <c r="C2301">
        <v>2.3219500000000002</v>
      </c>
      <c r="D2301">
        <v>1.0553300000000001</v>
      </c>
      <c r="E2301">
        <v>1.11517</v>
      </c>
      <c r="F2301">
        <v>0.41036800000000001</v>
      </c>
      <c r="G2301">
        <v>1.03206</v>
      </c>
      <c r="H2301">
        <v>3.8610600000000002</v>
      </c>
      <c r="I2301">
        <v>0.27504000000000001</v>
      </c>
      <c r="J2301">
        <v>2.1376599999999999</v>
      </c>
    </row>
    <row r="2302" spans="1:10" x14ac:dyDescent="0.3">
      <c r="A2302">
        <f t="shared" si="35"/>
        <v>27548.572320000007</v>
      </c>
      <c r="B2302">
        <v>12.7753</v>
      </c>
      <c r="C2302">
        <v>2.3250899999999999</v>
      </c>
      <c r="D2302">
        <v>1.0579499999999999</v>
      </c>
      <c r="E2302">
        <v>1.1136299999999999</v>
      </c>
      <c r="F2302">
        <v>0.40937600000000002</v>
      </c>
      <c r="G2302">
        <v>1.03216</v>
      </c>
      <c r="H2302">
        <v>3.83101</v>
      </c>
      <c r="I2302">
        <v>0.27472000000000002</v>
      </c>
      <c r="J2302">
        <v>2.1273</v>
      </c>
    </row>
    <row r="2303" spans="1:10" x14ac:dyDescent="0.3">
      <c r="A2303">
        <f t="shared" si="35"/>
        <v>27561.526020000005</v>
      </c>
      <c r="B2303">
        <v>12.9537</v>
      </c>
      <c r="C2303">
        <v>2.6446700000000001</v>
      </c>
      <c r="D2303">
        <v>1.1405799999999999</v>
      </c>
      <c r="E2303">
        <v>1.12096</v>
      </c>
      <c r="F2303">
        <v>0.40982400000000002</v>
      </c>
      <c r="G2303">
        <v>1.0385899999999999</v>
      </c>
      <c r="H2303">
        <v>3.81738</v>
      </c>
      <c r="I2303">
        <v>0.27388800000000002</v>
      </c>
      <c r="J2303">
        <v>2.1339199999999998</v>
      </c>
    </row>
    <row r="2304" spans="1:10" x14ac:dyDescent="0.3">
      <c r="A2304">
        <f t="shared" si="35"/>
        <v>27574.065020000005</v>
      </c>
      <c r="B2304">
        <v>12.539</v>
      </c>
      <c r="C2304">
        <v>2.2953600000000001</v>
      </c>
      <c r="D2304">
        <v>1.0702700000000001</v>
      </c>
      <c r="E2304">
        <v>1.1170199999999999</v>
      </c>
      <c r="F2304">
        <v>0.410304</v>
      </c>
      <c r="G2304">
        <v>1.02413</v>
      </c>
      <c r="H2304">
        <v>3.7986900000000001</v>
      </c>
      <c r="I2304">
        <v>0.27388800000000002</v>
      </c>
      <c r="J2304">
        <v>2.1390400000000001</v>
      </c>
    </row>
    <row r="2305" spans="1:10" x14ac:dyDescent="0.3">
      <c r="A2305">
        <f t="shared" si="35"/>
        <v>27586.889820000004</v>
      </c>
      <c r="B2305">
        <v>12.8248</v>
      </c>
      <c r="C2305">
        <v>2.3081299999999998</v>
      </c>
      <c r="D2305">
        <v>1.0633300000000001</v>
      </c>
      <c r="E2305">
        <v>1.11866</v>
      </c>
      <c r="F2305">
        <v>0.40940799999999999</v>
      </c>
      <c r="G2305">
        <v>1.02925</v>
      </c>
      <c r="H2305">
        <v>3.7666200000000001</v>
      </c>
      <c r="I2305">
        <v>0.27484799999999998</v>
      </c>
      <c r="J2305">
        <v>2.1345299999999998</v>
      </c>
    </row>
    <row r="2306" spans="1:10" x14ac:dyDescent="0.3">
      <c r="A2306">
        <f t="shared" si="35"/>
        <v>27599.743320000005</v>
      </c>
      <c r="B2306">
        <v>12.8535</v>
      </c>
      <c r="C2306">
        <v>2.2847400000000002</v>
      </c>
      <c r="D2306">
        <v>1.05958</v>
      </c>
      <c r="E2306">
        <v>1.11853</v>
      </c>
      <c r="F2306">
        <v>0.40761599999999998</v>
      </c>
      <c r="G2306">
        <v>1.0303</v>
      </c>
      <c r="H2306">
        <v>3.7777599999999998</v>
      </c>
      <c r="I2306">
        <v>0.27299200000000001</v>
      </c>
      <c r="J2306">
        <v>2.1289899999999999</v>
      </c>
    </row>
    <row r="2307" spans="1:10" x14ac:dyDescent="0.3">
      <c r="A2307">
        <f t="shared" si="35"/>
        <v>27612.443820000004</v>
      </c>
      <c r="B2307">
        <v>12.7005</v>
      </c>
      <c r="C2307">
        <v>2.5368300000000001</v>
      </c>
      <c r="D2307">
        <v>1.1429800000000001</v>
      </c>
      <c r="E2307">
        <v>1.11616</v>
      </c>
      <c r="F2307">
        <v>0.40803200000000001</v>
      </c>
      <c r="G2307">
        <v>1.0296000000000001</v>
      </c>
      <c r="H2307">
        <v>3.84653</v>
      </c>
      <c r="I2307">
        <v>0.273536</v>
      </c>
      <c r="J2307">
        <v>2.1218900000000001</v>
      </c>
    </row>
    <row r="2308" spans="1:10" x14ac:dyDescent="0.3">
      <c r="A2308">
        <f t="shared" ref="A2308:A2371" si="36">SUM(A2307, B2308)</f>
        <v>27624.865020000005</v>
      </c>
      <c r="B2308">
        <v>12.421200000000001</v>
      </c>
      <c r="C2308">
        <v>2.3263400000000001</v>
      </c>
      <c r="D2308">
        <v>1.0529299999999999</v>
      </c>
      <c r="E2308">
        <v>1.11616</v>
      </c>
      <c r="F2308">
        <v>0.41216000000000003</v>
      </c>
      <c r="G2308">
        <v>1.2311399999999999</v>
      </c>
      <c r="H2308">
        <v>3.83907</v>
      </c>
      <c r="I2308">
        <v>0.27267200000000003</v>
      </c>
      <c r="J2308">
        <v>2.1182699999999999</v>
      </c>
    </row>
    <row r="2309" spans="1:10" x14ac:dyDescent="0.3">
      <c r="A2309">
        <f t="shared" si="36"/>
        <v>27637.633420000006</v>
      </c>
      <c r="B2309">
        <v>12.7684</v>
      </c>
      <c r="C2309">
        <v>2.3313600000000001</v>
      </c>
      <c r="D2309">
        <v>1.03318</v>
      </c>
      <c r="E2309">
        <v>1.1141799999999999</v>
      </c>
      <c r="F2309">
        <v>0.41232000000000002</v>
      </c>
      <c r="G2309">
        <v>1.02362</v>
      </c>
      <c r="H2309">
        <v>3.8473899999999999</v>
      </c>
      <c r="I2309">
        <v>0.272928</v>
      </c>
      <c r="J2309">
        <v>2.11693</v>
      </c>
    </row>
    <row r="2310" spans="1:10" x14ac:dyDescent="0.3">
      <c r="A2310">
        <f t="shared" si="36"/>
        <v>27650.427120000004</v>
      </c>
      <c r="B2310">
        <v>12.793699999999999</v>
      </c>
      <c r="C2310">
        <v>2.3555199999999998</v>
      </c>
      <c r="D2310">
        <v>1.0718700000000001</v>
      </c>
      <c r="E2310">
        <v>1.11741</v>
      </c>
      <c r="F2310">
        <v>0.40844799999999998</v>
      </c>
      <c r="G2310">
        <v>1.03376</v>
      </c>
      <c r="H2310">
        <v>3.8988800000000001</v>
      </c>
      <c r="I2310">
        <v>0.27257599999999998</v>
      </c>
      <c r="J2310">
        <v>2.1205400000000001</v>
      </c>
    </row>
    <row r="2311" spans="1:10" x14ac:dyDescent="0.3">
      <c r="A2311">
        <f t="shared" si="36"/>
        <v>27663.182820000005</v>
      </c>
      <c r="B2311">
        <v>12.755699999999999</v>
      </c>
      <c r="C2311">
        <v>2.5482900000000002</v>
      </c>
      <c r="D2311">
        <v>1.1302099999999999</v>
      </c>
      <c r="E2311">
        <v>1.11853</v>
      </c>
      <c r="F2311">
        <v>0.411136</v>
      </c>
      <c r="G2311">
        <v>1.04877</v>
      </c>
      <c r="H2311">
        <v>3.8755199999999999</v>
      </c>
      <c r="I2311">
        <v>0.27171200000000001</v>
      </c>
      <c r="J2311">
        <v>2.1328</v>
      </c>
    </row>
    <row r="2312" spans="1:10" x14ac:dyDescent="0.3">
      <c r="A2312">
        <f t="shared" si="36"/>
        <v>27675.929820000005</v>
      </c>
      <c r="B2312">
        <v>12.747</v>
      </c>
      <c r="C2312">
        <v>2.3431999999999999</v>
      </c>
      <c r="D2312">
        <v>1.07277</v>
      </c>
      <c r="E2312">
        <v>1.1184000000000001</v>
      </c>
      <c r="F2312">
        <v>0.73936000000000002</v>
      </c>
      <c r="G2312">
        <v>1.036</v>
      </c>
      <c r="H2312">
        <v>3.8743400000000001</v>
      </c>
      <c r="I2312">
        <v>0.27139200000000002</v>
      </c>
      <c r="J2312">
        <v>2.13802</v>
      </c>
    </row>
    <row r="2313" spans="1:10" x14ac:dyDescent="0.3">
      <c r="A2313">
        <f t="shared" si="36"/>
        <v>27688.764920000005</v>
      </c>
      <c r="B2313">
        <v>12.835100000000001</v>
      </c>
      <c r="C2313">
        <v>2.3529599999999999</v>
      </c>
      <c r="D2313">
        <v>1.0788800000000001</v>
      </c>
      <c r="E2313">
        <v>1.11917</v>
      </c>
      <c r="F2313">
        <v>0.40956799999999999</v>
      </c>
      <c r="G2313">
        <v>1.0455000000000001</v>
      </c>
      <c r="H2313">
        <v>3.86029</v>
      </c>
      <c r="I2313">
        <v>0.27254400000000001</v>
      </c>
      <c r="J2313">
        <v>2.1498200000000001</v>
      </c>
    </row>
    <row r="2314" spans="1:10" x14ac:dyDescent="0.3">
      <c r="A2314">
        <f t="shared" si="36"/>
        <v>27701.769620000006</v>
      </c>
      <c r="B2314">
        <v>13.0047</v>
      </c>
      <c r="C2314">
        <v>2.3449</v>
      </c>
      <c r="D2314">
        <v>1.05162</v>
      </c>
      <c r="E2314">
        <v>1.1161300000000001</v>
      </c>
      <c r="F2314">
        <v>0.40937600000000002</v>
      </c>
      <c r="G2314">
        <v>1.0385599999999999</v>
      </c>
      <c r="H2314">
        <v>3.87866</v>
      </c>
      <c r="I2314">
        <v>0.2712</v>
      </c>
      <c r="J2314">
        <v>2.1451199999999999</v>
      </c>
    </row>
    <row r="2315" spans="1:10" x14ac:dyDescent="0.3">
      <c r="A2315">
        <f t="shared" si="36"/>
        <v>27714.725120000006</v>
      </c>
      <c r="B2315">
        <v>12.955500000000001</v>
      </c>
      <c r="C2315">
        <v>2.3411200000000001</v>
      </c>
      <c r="D2315">
        <v>1.0315799999999999</v>
      </c>
      <c r="E2315">
        <v>1.1181399999999999</v>
      </c>
      <c r="F2315">
        <v>0.40953600000000001</v>
      </c>
      <c r="G2315">
        <v>1.03853</v>
      </c>
      <c r="H2315">
        <v>3.9039999999999999</v>
      </c>
      <c r="I2315">
        <v>0.27094400000000002</v>
      </c>
      <c r="J2315">
        <v>2.1476799999999998</v>
      </c>
    </row>
    <row r="2316" spans="1:10" x14ac:dyDescent="0.3">
      <c r="A2316">
        <f t="shared" si="36"/>
        <v>27727.569920000005</v>
      </c>
      <c r="B2316">
        <v>12.844799999999999</v>
      </c>
      <c r="C2316">
        <v>2.32701</v>
      </c>
      <c r="D2316">
        <v>1.2785299999999999</v>
      </c>
      <c r="E2316">
        <v>1.11405</v>
      </c>
      <c r="F2316">
        <v>0.48278399999999999</v>
      </c>
      <c r="G2316">
        <v>1.0423</v>
      </c>
      <c r="H2316">
        <v>3.9051499999999999</v>
      </c>
      <c r="I2316">
        <v>0.27084799999999998</v>
      </c>
      <c r="J2316">
        <v>2.1399699999999999</v>
      </c>
    </row>
    <row r="2317" spans="1:10" x14ac:dyDescent="0.3">
      <c r="A2317">
        <f t="shared" si="36"/>
        <v>27740.165920000007</v>
      </c>
      <c r="B2317">
        <v>12.596</v>
      </c>
      <c r="C2317">
        <v>2.37168</v>
      </c>
      <c r="D2317">
        <v>1.07283</v>
      </c>
      <c r="E2317">
        <v>1.1184000000000001</v>
      </c>
      <c r="F2317">
        <v>0.41071999999999997</v>
      </c>
      <c r="G2317">
        <v>1.0437099999999999</v>
      </c>
      <c r="H2317">
        <v>3.92042</v>
      </c>
      <c r="I2317">
        <v>0.270368</v>
      </c>
      <c r="J2317">
        <v>2.1381399999999999</v>
      </c>
    </row>
    <row r="2318" spans="1:10" x14ac:dyDescent="0.3">
      <c r="A2318">
        <f t="shared" si="36"/>
        <v>27753.074620000007</v>
      </c>
      <c r="B2318">
        <v>12.9087</v>
      </c>
      <c r="C2318">
        <v>2.3660199999999998</v>
      </c>
      <c r="D2318">
        <v>1.0576000000000001</v>
      </c>
      <c r="E2318">
        <v>1.11622</v>
      </c>
      <c r="F2318">
        <v>0.40992000000000001</v>
      </c>
      <c r="G2318">
        <v>1.0432600000000001</v>
      </c>
      <c r="H2318">
        <v>3.8841899999999998</v>
      </c>
      <c r="I2318">
        <v>0.27171200000000001</v>
      </c>
      <c r="J2318">
        <v>2.12982</v>
      </c>
    </row>
    <row r="2319" spans="1:10" x14ac:dyDescent="0.3">
      <c r="A2319">
        <f t="shared" si="36"/>
        <v>27766.039220000006</v>
      </c>
      <c r="B2319">
        <v>12.964600000000001</v>
      </c>
      <c r="C2319">
        <v>2.3344999999999998</v>
      </c>
      <c r="D2319">
        <v>1.0593600000000001</v>
      </c>
      <c r="E2319">
        <v>1.1187800000000001</v>
      </c>
      <c r="F2319">
        <v>0.40870400000000001</v>
      </c>
      <c r="G2319">
        <v>1.0427500000000001</v>
      </c>
      <c r="H2319">
        <v>3.8972799999999999</v>
      </c>
      <c r="I2319">
        <v>0.27423999999999998</v>
      </c>
      <c r="J2319">
        <v>2.1327699999999998</v>
      </c>
    </row>
    <row r="2320" spans="1:10" x14ac:dyDescent="0.3">
      <c r="A2320">
        <f t="shared" si="36"/>
        <v>27779.068120000007</v>
      </c>
      <c r="B2320">
        <v>13.0289</v>
      </c>
      <c r="C2320">
        <v>2.6947199999999998</v>
      </c>
      <c r="D2320">
        <v>1.1423000000000001</v>
      </c>
      <c r="E2320">
        <v>1.1174999999999999</v>
      </c>
      <c r="F2320">
        <v>0.40976000000000001</v>
      </c>
      <c r="G2320">
        <v>1.0441</v>
      </c>
      <c r="H2320">
        <v>3.8944000000000001</v>
      </c>
      <c r="I2320">
        <v>0.27062399999999998</v>
      </c>
      <c r="J2320">
        <v>2.1274899999999999</v>
      </c>
    </row>
    <row r="2321" spans="1:10" x14ac:dyDescent="0.3">
      <c r="A2321">
        <f t="shared" si="36"/>
        <v>27791.693720000007</v>
      </c>
      <c r="B2321">
        <v>12.6256</v>
      </c>
      <c r="C2321">
        <v>2.3813399999999998</v>
      </c>
      <c r="D2321">
        <v>1.04938</v>
      </c>
      <c r="E2321">
        <v>1.1171500000000001</v>
      </c>
      <c r="F2321">
        <v>0.644096</v>
      </c>
      <c r="G2321">
        <v>1.0425899999999999</v>
      </c>
      <c r="H2321">
        <v>3.9102700000000001</v>
      </c>
      <c r="I2321">
        <v>0.26963199999999998</v>
      </c>
      <c r="J2321">
        <v>2.1217299999999999</v>
      </c>
    </row>
    <row r="2322" spans="1:10" x14ac:dyDescent="0.3">
      <c r="A2322">
        <f t="shared" si="36"/>
        <v>27804.778720000006</v>
      </c>
      <c r="B2322">
        <v>13.085000000000001</v>
      </c>
      <c r="C2322">
        <v>2.3387500000000001</v>
      </c>
      <c r="D2322">
        <v>1.05514</v>
      </c>
      <c r="E2322">
        <v>1.11696</v>
      </c>
      <c r="F2322">
        <v>0.40806399999999998</v>
      </c>
      <c r="G2322">
        <v>1.0365800000000001</v>
      </c>
      <c r="H2322">
        <v>3.8896000000000002</v>
      </c>
      <c r="I2322">
        <v>0.27004800000000001</v>
      </c>
      <c r="J2322">
        <v>2.11754</v>
      </c>
    </row>
    <row r="2323" spans="1:10" x14ac:dyDescent="0.3">
      <c r="A2323">
        <f t="shared" si="36"/>
        <v>27817.688120000006</v>
      </c>
      <c r="B2323">
        <v>12.9094</v>
      </c>
      <c r="C2323">
        <v>2.33805</v>
      </c>
      <c r="D2323">
        <v>1.06982</v>
      </c>
      <c r="E2323">
        <v>1.1176999999999999</v>
      </c>
      <c r="F2323">
        <v>0.41059200000000001</v>
      </c>
      <c r="G2323">
        <v>1.0339499999999999</v>
      </c>
      <c r="H2323">
        <v>3.9057900000000001</v>
      </c>
      <c r="I2323">
        <v>0.26924799999999999</v>
      </c>
      <c r="J2323">
        <v>2.11293</v>
      </c>
    </row>
    <row r="2324" spans="1:10" x14ac:dyDescent="0.3">
      <c r="A2324">
        <f t="shared" si="36"/>
        <v>27830.526820000006</v>
      </c>
      <c r="B2324">
        <v>12.838699999999999</v>
      </c>
      <c r="C2324">
        <v>2.36592</v>
      </c>
      <c r="D2324">
        <v>1.03392</v>
      </c>
      <c r="E2324">
        <v>1.12029</v>
      </c>
      <c r="F2324">
        <v>0.41001599999999999</v>
      </c>
      <c r="G2324">
        <v>1.0335700000000001</v>
      </c>
      <c r="H2324">
        <v>3.9241600000000001</v>
      </c>
      <c r="I2324">
        <v>0.270592</v>
      </c>
      <c r="J2324">
        <v>2.1100500000000002</v>
      </c>
    </row>
    <row r="2325" spans="1:10" x14ac:dyDescent="0.3">
      <c r="A2325">
        <f t="shared" si="36"/>
        <v>27843.364920000007</v>
      </c>
      <c r="B2325">
        <v>12.838100000000001</v>
      </c>
      <c r="C2325">
        <v>2.3428800000000001</v>
      </c>
      <c r="D2325">
        <v>1.05376</v>
      </c>
      <c r="E2325">
        <v>1.33392</v>
      </c>
      <c r="F2325">
        <v>0.48326400000000003</v>
      </c>
      <c r="G2325">
        <v>1.032</v>
      </c>
      <c r="H2325">
        <v>3.90598</v>
      </c>
      <c r="I2325">
        <v>0.27219199999999999</v>
      </c>
      <c r="J2325">
        <v>2.1061800000000002</v>
      </c>
    </row>
    <row r="2326" spans="1:10" x14ac:dyDescent="0.3">
      <c r="A2326">
        <f t="shared" si="36"/>
        <v>27856.000220000009</v>
      </c>
      <c r="B2326">
        <v>12.635300000000001</v>
      </c>
      <c r="C2326">
        <v>2.3884500000000002</v>
      </c>
      <c r="D2326">
        <v>1.0774999999999999</v>
      </c>
      <c r="E2326">
        <v>1.1185</v>
      </c>
      <c r="F2326">
        <v>0.40899200000000002</v>
      </c>
      <c r="G2326">
        <v>1.0340800000000001</v>
      </c>
      <c r="H2326">
        <v>3.89507</v>
      </c>
      <c r="I2326">
        <v>0.27177600000000002</v>
      </c>
      <c r="J2326">
        <v>2.0983700000000001</v>
      </c>
    </row>
    <row r="2327" spans="1:10" x14ac:dyDescent="0.3">
      <c r="A2327">
        <f t="shared" si="36"/>
        <v>27868.890220000008</v>
      </c>
      <c r="B2327">
        <v>12.89</v>
      </c>
      <c r="C2327">
        <v>2.4081000000000001</v>
      </c>
      <c r="D2327">
        <v>1.04467</v>
      </c>
      <c r="E2327">
        <v>1.11693</v>
      </c>
      <c r="F2327">
        <v>0.41110400000000002</v>
      </c>
      <c r="G2327">
        <v>1.0279</v>
      </c>
      <c r="H2327">
        <v>3.8717800000000002</v>
      </c>
      <c r="I2327">
        <v>0.27235199999999998</v>
      </c>
      <c r="J2327">
        <v>2.0906199999999999</v>
      </c>
    </row>
    <row r="2328" spans="1:10" x14ac:dyDescent="0.3">
      <c r="A2328">
        <f t="shared" si="36"/>
        <v>27881.78332000001</v>
      </c>
      <c r="B2328">
        <v>12.8931</v>
      </c>
      <c r="C2328">
        <v>2.3947500000000002</v>
      </c>
      <c r="D2328">
        <v>1.06246</v>
      </c>
      <c r="E2328">
        <v>1.1149800000000001</v>
      </c>
      <c r="F2328">
        <v>0.40934399999999999</v>
      </c>
      <c r="G2328">
        <v>1.02803</v>
      </c>
      <c r="H2328">
        <v>3.8576299999999999</v>
      </c>
      <c r="I2328">
        <v>0.27488000000000001</v>
      </c>
      <c r="J2328">
        <v>2.0872999999999999</v>
      </c>
    </row>
    <row r="2329" spans="1:10" x14ac:dyDescent="0.3">
      <c r="A2329">
        <f t="shared" si="36"/>
        <v>27894.689620000008</v>
      </c>
      <c r="B2329">
        <v>12.9063</v>
      </c>
      <c r="C2329">
        <v>2.38611</v>
      </c>
      <c r="D2329">
        <v>1.3768</v>
      </c>
      <c r="E2329">
        <v>1.19296</v>
      </c>
      <c r="F2329">
        <v>0.41039999999999999</v>
      </c>
      <c r="G2329">
        <v>1.0219800000000001</v>
      </c>
      <c r="H2329">
        <v>3.85494</v>
      </c>
      <c r="I2329">
        <v>0.27545599999999998</v>
      </c>
      <c r="J2329">
        <v>2.08202</v>
      </c>
    </row>
    <row r="2330" spans="1:10" x14ac:dyDescent="0.3">
      <c r="A2330">
        <f t="shared" si="36"/>
        <v>27907.272020000008</v>
      </c>
      <c r="B2330">
        <v>12.5824</v>
      </c>
      <c r="C2330">
        <v>2.3807</v>
      </c>
      <c r="D2330">
        <v>1.0610200000000001</v>
      </c>
      <c r="E2330">
        <v>1.11494</v>
      </c>
      <c r="F2330">
        <v>0.40867199999999998</v>
      </c>
      <c r="G2330">
        <v>1.03325</v>
      </c>
      <c r="H2330">
        <v>3.8974700000000002</v>
      </c>
      <c r="I2330">
        <v>0.27571200000000001</v>
      </c>
      <c r="J2330">
        <v>2.0723199999999999</v>
      </c>
    </row>
    <row r="2331" spans="1:10" x14ac:dyDescent="0.3">
      <c r="A2331">
        <f t="shared" si="36"/>
        <v>27920.210020000006</v>
      </c>
      <c r="B2331">
        <v>12.938000000000001</v>
      </c>
      <c r="C2331">
        <v>2.3909400000000001</v>
      </c>
      <c r="D2331">
        <v>1.0479400000000001</v>
      </c>
      <c r="E2331">
        <v>1.1171800000000001</v>
      </c>
      <c r="F2331">
        <v>0.41161599999999998</v>
      </c>
      <c r="G2331">
        <v>1.0296000000000001</v>
      </c>
      <c r="H2331">
        <v>3.9064999999999999</v>
      </c>
      <c r="I2331">
        <v>0.27622400000000003</v>
      </c>
      <c r="J2331">
        <v>2.0713300000000001</v>
      </c>
    </row>
    <row r="2332" spans="1:10" x14ac:dyDescent="0.3">
      <c r="A2332">
        <f t="shared" si="36"/>
        <v>27933.113320000008</v>
      </c>
      <c r="B2332">
        <v>12.9033</v>
      </c>
      <c r="C2332">
        <v>2.4061400000000002</v>
      </c>
      <c r="D2332">
        <v>1.06064</v>
      </c>
      <c r="E2332">
        <v>1.1167400000000001</v>
      </c>
      <c r="F2332">
        <v>0.409856</v>
      </c>
      <c r="G2332">
        <v>1.0329900000000001</v>
      </c>
      <c r="H2332">
        <v>3.87629</v>
      </c>
      <c r="I2332">
        <v>0.27606399999999998</v>
      </c>
      <c r="J2332">
        <v>2.07606</v>
      </c>
    </row>
    <row r="2333" spans="1:10" x14ac:dyDescent="0.3">
      <c r="A2333">
        <f t="shared" si="36"/>
        <v>27945.972820000006</v>
      </c>
      <c r="B2333">
        <v>12.859500000000001</v>
      </c>
      <c r="C2333">
        <v>2.6181100000000002</v>
      </c>
      <c r="D2333">
        <v>1.12822</v>
      </c>
      <c r="E2333">
        <v>1.11693</v>
      </c>
      <c r="F2333">
        <v>0.40911999999999998</v>
      </c>
      <c r="G2333">
        <v>1.0340800000000001</v>
      </c>
      <c r="H2333">
        <v>3.9014099999999998</v>
      </c>
      <c r="I2333">
        <v>0.27622400000000003</v>
      </c>
      <c r="J2333">
        <v>2.08291</v>
      </c>
    </row>
    <row r="2334" spans="1:10" x14ac:dyDescent="0.3">
      <c r="A2334">
        <f t="shared" si="36"/>
        <v>27958.598120000006</v>
      </c>
      <c r="B2334">
        <v>12.625299999999999</v>
      </c>
      <c r="C2334">
        <v>2.42896</v>
      </c>
      <c r="D2334">
        <v>1.05766</v>
      </c>
      <c r="E2334">
        <v>1.1170599999999999</v>
      </c>
      <c r="F2334">
        <v>0.61411199999999999</v>
      </c>
      <c r="G2334">
        <v>1.0415399999999999</v>
      </c>
      <c r="H2334">
        <v>3.9012500000000001</v>
      </c>
      <c r="I2334">
        <v>0.276032</v>
      </c>
      <c r="J2334">
        <v>2.0935000000000001</v>
      </c>
    </row>
    <row r="2335" spans="1:10" x14ac:dyDescent="0.3">
      <c r="A2335">
        <f t="shared" si="36"/>
        <v>27971.480320000006</v>
      </c>
      <c r="B2335">
        <v>12.882199999999999</v>
      </c>
      <c r="C2335">
        <v>2.3897300000000001</v>
      </c>
      <c r="D2335">
        <v>1.0627800000000001</v>
      </c>
      <c r="E2335">
        <v>1.1148800000000001</v>
      </c>
      <c r="F2335">
        <v>0.40950399999999998</v>
      </c>
      <c r="G2335">
        <v>1.04115</v>
      </c>
      <c r="H2335">
        <v>3.8793000000000002</v>
      </c>
      <c r="I2335">
        <v>0.277312</v>
      </c>
      <c r="J2335">
        <v>2.11158</v>
      </c>
    </row>
    <row r="2336" spans="1:10" x14ac:dyDescent="0.3">
      <c r="A2336">
        <f t="shared" si="36"/>
        <v>27984.424120000007</v>
      </c>
      <c r="B2336">
        <v>12.9438</v>
      </c>
      <c r="C2336">
        <v>2.4025300000000001</v>
      </c>
      <c r="D2336">
        <v>1.06925</v>
      </c>
      <c r="E2336">
        <v>1.1168</v>
      </c>
      <c r="F2336">
        <v>0.410304</v>
      </c>
      <c r="G2336">
        <v>1.0463</v>
      </c>
      <c r="H2336">
        <v>3.9165399999999999</v>
      </c>
      <c r="I2336">
        <v>0.27724799999999999</v>
      </c>
      <c r="J2336">
        <v>2.12941</v>
      </c>
    </row>
    <row r="2337" spans="1:10" x14ac:dyDescent="0.3">
      <c r="A2337">
        <f t="shared" si="36"/>
        <v>27997.290320000007</v>
      </c>
      <c r="B2337">
        <v>12.866199999999999</v>
      </c>
      <c r="C2337">
        <v>2.3919999999999999</v>
      </c>
      <c r="D2337">
        <v>1.06918</v>
      </c>
      <c r="E2337">
        <v>1.11578</v>
      </c>
      <c r="F2337">
        <v>0.41004800000000002</v>
      </c>
      <c r="G2337">
        <v>1.04816</v>
      </c>
      <c r="H2337">
        <v>3.8812500000000001</v>
      </c>
      <c r="I2337">
        <v>0.27721600000000002</v>
      </c>
      <c r="J2337">
        <v>2.1461800000000002</v>
      </c>
    </row>
    <row r="2338" spans="1:10" x14ac:dyDescent="0.3">
      <c r="A2338">
        <f t="shared" si="36"/>
        <v>28010.353920000009</v>
      </c>
      <c r="B2338">
        <v>13.063599999999999</v>
      </c>
      <c r="C2338">
        <v>2.39994</v>
      </c>
      <c r="D2338">
        <v>1.39571</v>
      </c>
      <c r="E2338">
        <v>1.1205400000000001</v>
      </c>
      <c r="F2338">
        <v>0.48255999999999999</v>
      </c>
      <c r="G2338">
        <v>1.0542100000000001</v>
      </c>
      <c r="H2338">
        <v>3.8824299999999998</v>
      </c>
      <c r="I2338">
        <v>0.27689599999999998</v>
      </c>
      <c r="J2338">
        <v>2.1510400000000001</v>
      </c>
    </row>
    <row r="2339" spans="1:10" x14ac:dyDescent="0.3">
      <c r="A2339">
        <f t="shared" si="36"/>
        <v>28023.03692000001</v>
      </c>
      <c r="B2339">
        <v>12.683</v>
      </c>
      <c r="C2339">
        <v>2.3952599999999999</v>
      </c>
      <c r="D2339">
        <v>1.0699799999999999</v>
      </c>
      <c r="E2339">
        <v>1.1167400000000001</v>
      </c>
      <c r="F2339">
        <v>0.41004800000000002</v>
      </c>
      <c r="G2339">
        <v>1.0614399999999999</v>
      </c>
      <c r="H2339">
        <v>3.9081899999999998</v>
      </c>
      <c r="I2339">
        <v>0.27817599999999998</v>
      </c>
      <c r="J2339">
        <v>2.1679400000000002</v>
      </c>
    </row>
    <row r="2340" spans="1:10" x14ac:dyDescent="0.3">
      <c r="A2340">
        <f t="shared" si="36"/>
        <v>28036.12592000001</v>
      </c>
      <c r="B2340">
        <v>13.089</v>
      </c>
      <c r="C2340">
        <v>2.40672</v>
      </c>
      <c r="D2340">
        <v>1.0358099999999999</v>
      </c>
      <c r="E2340">
        <v>1.1151</v>
      </c>
      <c r="F2340">
        <v>0.40927999999999998</v>
      </c>
      <c r="G2340">
        <v>1.0681</v>
      </c>
      <c r="H2340">
        <v>3.8791699999999998</v>
      </c>
      <c r="I2340">
        <v>0.27689599999999998</v>
      </c>
      <c r="J2340">
        <v>2.1749399999999999</v>
      </c>
    </row>
    <row r="2341" spans="1:10" x14ac:dyDescent="0.3">
      <c r="A2341">
        <f t="shared" si="36"/>
        <v>28049.191920000008</v>
      </c>
      <c r="B2341">
        <v>13.066000000000001</v>
      </c>
      <c r="C2341">
        <v>2.3431700000000002</v>
      </c>
      <c r="D2341">
        <v>1.0632999999999999</v>
      </c>
      <c r="E2341">
        <v>1.1153599999999999</v>
      </c>
      <c r="F2341">
        <v>0.40982400000000002</v>
      </c>
      <c r="G2341">
        <v>1.06701</v>
      </c>
      <c r="H2341">
        <v>3.8563200000000002</v>
      </c>
      <c r="I2341">
        <v>0.27788800000000002</v>
      </c>
      <c r="J2341">
        <v>2.17923</v>
      </c>
    </row>
    <row r="2342" spans="1:10" x14ac:dyDescent="0.3">
      <c r="A2342">
        <f t="shared" si="36"/>
        <v>28062.131420000009</v>
      </c>
      <c r="B2342">
        <v>12.939500000000001</v>
      </c>
      <c r="C2342">
        <v>2.6219199999999998</v>
      </c>
      <c r="D2342">
        <v>1.14042</v>
      </c>
      <c r="E2342">
        <v>1.11392</v>
      </c>
      <c r="F2342">
        <v>0.40751999999999999</v>
      </c>
      <c r="G2342">
        <v>1.06931</v>
      </c>
      <c r="H2342">
        <v>3.89283</v>
      </c>
      <c r="I2342">
        <v>0.27721600000000002</v>
      </c>
      <c r="J2342">
        <v>2.19014</v>
      </c>
    </row>
    <row r="2343" spans="1:10" x14ac:dyDescent="0.3">
      <c r="A2343">
        <f t="shared" si="36"/>
        <v>28074.834020000009</v>
      </c>
      <c r="B2343">
        <v>12.7026</v>
      </c>
      <c r="C2343">
        <v>2.4052500000000001</v>
      </c>
      <c r="D2343">
        <v>1.06291</v>
      </c>
      <c r="E2343">
        <v>1.11402</v>
      </c>
      <c r="F2343">
        <v>0.41136</v>
      </c>
      <c r="G2343">
        <v>1.0822099999999999</v>
      </c>
      <c r="H2343">
        <v>3.9168599999999998</v>
      </c>
      <c r="I2343">
        <v>0.277536</v>
      </c>
      <c r="J2343">
        <v>2.2053099999999999</v>
      </c>
    </row>
    <row r="2344" spans="1:10" x14ac:dyDescent="0.3">
      <c r="A2344">
        <f t="shared" si="36"/>
        <v>28087.884620000008</v>
      </c>
      <c r="B2344">
        <v>13.050599999999999</v>
      </c>
      <c r="C2344">
        <v>2.3916200000000001</v>
      </c>
      <c r="D2344">
        <v>1.0529599999999999</v>
      </c>
      <c r="E2344">
        <v>1.11446</v>
      </c>
      <c r="F2344">
        <v>0.409856</v>
      </c>
      <c r="G2344">
        <v>1.0782099999999999</v>
      </c>
      <c r="H2344">
        <v>3.8862100000000002</v>
      </c>
      <c r="I2344">
        <v>0.277088</v>
      </c>
      <c r="J2344">
        <v>2.21827</v>
      </c>
    </row>
    <row r="2345" spans="1:10" x14ac:dyDescent="0.3">
      <c r="A2345">
        <f t="shared" si="36"/>
        <v>28100.989920000007</v>
      </c>
      <c r="B2345">
        <v>13.1053</v>
      </c>
      <c r="C2345">
        <v>2.3587799999999999</v>
      </c>
      <c r="D2345">
        <v>1.05254</v>
      </c>
      <c r="E2345">
        <v>1.11683</v>
      </c>
      <c r="F2345">
        <v>0.41142400000000001</v>
      </c>
      <c r="G2345">
        <v>1.0741099999999999</v>
      </c>
      <c r="H2345">
        <v>3.9060199999999998</v>
      </c>
      <c r="I2345">
        <v>0.275584</v>
      </c>
      <c r="J2345">
        <v>2.2190400000000001</v>
      </c>
    </row>
    <row r="2346" spans="1:10" x14ac:dyDescent="0.3">
      <c r="A2346">
        <f t="shared" si="36"/>
        <v>28114.049620000009</v>
      </c>
      <c r="B2346">
        <v>13.059699999999999</v>
      </c>
      <c r="C2346">
        <v>2.3702399999999999</v>
      </c>
      <c r="D2346">
        <v>1.0552999999999999</v>
      </c>
      <c r="E2346">
        <v>1.1147499999999999</v>
      </c>
      <c r="F2346">
        <v>0.40918399999999999</v>
      </c>
      <c r="G2346">
        <v>1.08362</v>
      </c>
      <c r="H2346">
        <v>3.8970600000000002</v>
      </c>
      <c r="I2346">
        <v>0.27695999999999998</v>
      </c>
      <c r="J2346">
        <v>2.2086399999999999</v>
      </c>
    </row>
    <row r="2347" spans="1:10" x14ac:dyDescent="0.3">
      <c r="A2347">
        <f t="shared" si="36"/>
        <v>28127.16752000001</v>
      </c>
      <c r="B2347">
        <v>13.117900000000001</v>
      </c>
      <c r="C2347">
        <v>2.3406400000000001</v>
      </c>
      <c r="D2347">
        <v>1.3755500000000001</v>
      </c>
      <c r="E2347">
        <v>1.1176999999999999</v>
      </c>
      <c r="F2347">
        <v>0.48281600000000002</v>
      </c>
      <c r="G2347">
        <v>1.0832999999999999</v>
      </c>
      <c r="H2347">
        <v>3.9103400000000001</v>
      </c>
      <c r="I2347">
        <v>0.27679999999999999</v>
      </c>
      <c r="J2347">
        <v>2.2070400000000001</v>
      </c>
    </row>
    <row r="2348" spans="1:10" x14ac:dyDescent="0.3">
      <c r="A2348">
        <f t="shared" si="36"/>
        <v>28139.95222000001</v>
      </c>
      <c r="B2348">
        <v>12.784700000000001</v>
      </c>
      <c r="C2348">
        <v>2.3238400000000001</v>
      </c>
      <c r="D2348">
        <v>1.0750999999999999</v>
      </c>
      <c r="E2348">
        <v>1.11629</v>
      </c>
      <c r="F2348">
        <v>0.40966399999999997</v>
      </c>
      <c r="G2348">
        <v>1.0793900000000001</v>
      </c>
      <c r="H2348">
        <v>3.88381</v>
      </c>
      <c r="I2348">
        <v>0.27750399999999997</v>
      </c>
      <c r="J2348">
        <v>2.2001900000000001</v>
      </c>
    </row>
    <row r="2349" spans="1:10" x14ac:dyDescent="0.3">
      <c r="A2349">
        <f t="shared" si="36"/>
        <v>28153.050220000012</v>
      </c>
      <c r="B2349">
        <v>13.098000000000001</v>
      </c>
      <c r="C2349">
        <v>2.3529300000000002</v>
      </c>
      <c r="D2349">
        <v>1.0592600000000001</v>
      </c>
      <c r="E2349">
        <v>1.1141099999999999</v>
      </c>
      <c r="F2349">
        <v>0.41088000000000002</v>
      </c>
      <c r="G2349">
        <v>1.0821400000000001</v>
      </c>
      <c r="H2349">
        <v>3.8690600000000002</v>
      </c>
      <c r="I2349">
        <v>0.27622400000000003</v>
      </c>
      <c r="J2349">
        <v>2.19421</v>
      </c>
    </row>
    <row r="2350" spans="1:10" x14ac:dyDescent="0.3">
      <c r="A2350">
        <f t="shared" si="36"/>
        <v>28166.097220000011</v>
      </c>
      <c r="B2350">
        <v>13.047000000000001</v>
      </c>
      <c r="C2350">
        <v>2.3415400000000002</v>
      </c>
      <c r="D2350">
        <v>1.0639700000000001</v>
      </c>
      <c r="E2350">
        <v>1.1152299999999999</v>
      </c>
      <c r="F2350">
        <v>0.40998400000000002</v>
      </c>
      <c r="G2350">
        <v>1.0803799999999999</v>
      </c>
      <c r="H2350">
        <v>3.90157</v>
      </c>
      <c r="I2350">
        <v>0.27862399999999998</v>
      </c>
      <c r="J2350">
        <v>2.1829100000000001</v>
      </c>
    </row>
    <row r="2351" spans="1:10" x14ac:dyDescent="0.3">
      <c r="A2351">
        <f t="shared" si="36"/>
        <v>28179.02222000001</v>
      </c>
      <c r="B2351">
        <v>12.925000000000001</v>
      </c>
      <c r="C2351">
        <v>2.5396800000000002</v>
      </c>
      <c r="D2351">
        <v>1.13971</v>
      </c>
      <c r="E2351">
        <v>1.1135699999999999</v>
      </c>
      <c r="F2351">
        <v>0.40921600000000002</v>
      </c>
      <c r="G2351">
        <v>1.07622</v>
      </c>
      <c r="H2351">
        <v>3.8906200000000002</v>
      </c>
      <c r="I2351">
        <v>0.27740799999999999</v>
      </c>
      <c r="J2351">
        <v>2.17136</v>
      </c>
    </row>
    <row r="2352" spans="1:10" x14ac:dyDescent="0.3">
      <c r="A2352">
        <f t="shared" si="36"/>
        <v>28191.837120000011</v>
      </c>
      <c r="B2352">
        <v>12.8149</v>
      </c>
      <c r="C2352">
        <v>2.3639999999999999</v>
      </c>
      <c r="D2352">
        <v>1.05379</v>
      </c>
      <c r="E2352">
        <v>1.1211500000000001</v>
      </c>
      <c r="F2352">
        <v>0.41036800000000001</v>
      </c>
      <c r="G2352">
        <v>1.07914</v>
      </c>
      <c r="H2352">
        <v>3.9217900000000001</v>
      </c>
      <c r="I2352">
        <v>0.280032</v>
      </c>
      <c r="J2352">
        <v>2.1682199999999998</v>
      </c>
    </row>
    <row r="2353" spans="1:10" x14ac:dyDescent="0.3">
      <c r="A2353">
        <f t="shared" si="36"/>
        <v>28204.78992000001</v>
      </c>
      <c r="B2353">
        <v>12.9528</v>
      </c>
      <c r="C2353">
        <v>2.3118699999999999</v>
      </c>
      <c r="D2353">
        <v>1.06816</v>
      </c>
      <c r="E2353">
        <v>1.11808</v>
      </c>
      <c r="F2353">
        <v>0.40966399999999997</v>
      </c>
      <c r="G2353">
        <v>1.0821400000000001</v>
      </c>
      <c r="H2353">
        <v>3.9190100000000001</v>
      </c>
      <c r="I2353">
        <v>0.27939199999999997</v>
      </c>
      <c r="J2353">
        <v>2.1680000000000001</v>
      </c>
    </row>
    <row r="2354" spans="1:10" x14ac:dyDescent="0.3">
      <c r="A2354">
        <f t="shared" si="36"/>
        <v>28217.72972000001</v>
      </c>
      <c r="B2354">
        <v>12.9398</v>
      </c>
      <c r="C2354">
        <v>2.3469799999999998</v>
      </c>
      <c r="D2354">
        <v>1.0639700000000001</v>
      </c>
      <c r="E2354">
        <v>1.11354</v>
      </c>
      <c r="F2354">
        <v>0.40950399999999998</v>
      </c>
      <c r="G2354">
        <v>1.08704</v>
      </c>
      <c r="H2354">
        <v>3.8759000000000001</v>
      </c>
      <c r="I2354">
        <v>0.279584</v>
      </c>
      <c r="J2354">
        <v>2.1660499999999998</v>
      </c>
    </row>
    <row r="2355" spans="1:10" x14ac:dyDescent="0.3">
      <c r="A2355">
        <f t="shared" si="36"/>
        <v>28230.73722000001</v>
      </c>
      <c r="B2355">
        <v>13.0075</v>
      </c>
      <c r="C2355">
        <v>2.3373400000000002</v>
      </c>
      <c r="D2355">
        <v>1.0575000000000001</v>
      </c>
      <c r="E2355">
        <v>1.1156200000000001</v>
      </c>
      <c r="F2355">
        <v>0.41158400000000001</v>
      </c>
      <c r="G2355">
        <v>1.0826199999999999</v>
      </c>
      <c r="H2355">
        <v>3.8609</v>
      </c>
      <c r="I2355">
        <v>0.280032</v>
      </c>
      <c r="J2355">
        <v>2.1701100000000002</v>
      </c>
    </row>
    <row r="2356" spans="1:10" x14ac:dyDescent="0.3">
      <c r="A2356">
        <f t="shared" si="36"/>
        <v>28243.738620000011</v>
      </c>
      <c r="B2356">
        <v>13.0014</v>
      </c>
      <c r="C2356">
        <v>2.3334700000000002</v>
      </c>
      <c r="D2356">
        <v>1.0540499999999999</v>
      </c>
      <c r="E2356">
        <v>1.11578</v>
      </c>
      <c r="F2356">
        <v>0.74012800000000001</v>
      </c>
      <c r="G2356">
        <v>1.08656</v>
      </c>
      <c r="H2356">
        <v>3.8754900000000001</v>
      </c>
      <c r="I2356">
        <v>0.281472</v>
      </c>
      <c r="J2356">
        <v>2.1618599999999999</v>
      </c>
    </row>
    <row r="2357" spans="1:10" x14ac:dyDescent="0.3">
      <c r="A2357">
        <f t="shared" si="36"/>
        <v>28256.425520000012</v>
      </c>
      <c r="B2357">
        <v>12.6869</v>
      </c>
      <c r="C2357">
        <v>2.3257599999999998</v>
      </c>
      <c r="D2357">
        <v>1.0725100000000001</v>
      </c>
      <c r="E2357">
        <v>1.1171800000000001</v>
      </c>
      <c r="F2357">
        <v>0.40835199999999999</v>
      </c>
      <c r="G2357">
        <v>1.0863400000000001</v>
      </c>
      <c r="H2357">
        <v>3.8736600000000001</v>
      </c>
      <c r="I2357">
        <v>0.28067199999999998</v>
      </c>
      <c r="J2357">
        <v>2.1755200000000001</v>
      </c>
    </row>
    <row r="2358" spans="1:10" x14ac:dyDescent="0.3">
      <c r="A2358">
        <f t="shared" si="36"/>
        <v>28269.438420000013</v>
      </c>
      <c r="B2358">
        <v>13.0129</v>
      </c>
      <c r="C2358">
        <v>2.3018900000000002</v>
      </c>
      <c r="D2358">
        <v>1.0495699999999999</v>
      </c>
      <c r="E2358">
        <v>1.1142700000000001</v>
      </c>
      <c r="F2358">
        <v>0.40934399999999999</v>
      </c>
      <c r="G2358">
        <v>1.0895999999999999</v>
      </c>
      <c r="H2358">
        <v>3.8342700000000001</v>
      </c>
      <c r="I2358">
        <v>0.28067199999999998</v>
      </c>
      <c r="J2358">
        <v>2.17645</v>
      </c>
    </row>
    <row r="2359" spans="1:10" x14ac:dyDescent="0.3">
      <c r="A2359">
        <f t="shared" si="36"/>
        <v>28282.458520000015</v>
      </c>
      <c r="B2359">
        <v>13.020099999999999</v>
      </c>
      <c r="C2359">
        <v>2.3495699999999999</v>
      </c>
      <c r="D2359">
        <v>1.04867</v>
      </c>
      <c r="E2359">
        <v>1.1168</v>
      </c>
      <c r="F2359">
        <v>0.41129599999999999</v>
      </c>
      <c r="G2359">
        <v>1.09165</v>
      </c>
      <c r="H2359">
        <v>3.8338199999999998</v>
      </c>
      <c r="I2359">
        <v>0.28153600000000001</v>
      </c>
      <c r="J2359">
        <v>2.1804199999999998</v>
      </c>
    </row>
    <row r="2360" spans="1:10" x14ac:dyDescent="0.3">
      <c r="A2360">
        <f t="shared" si="36"/>
        <v>28295.307820000016</v>
      </c>
      <c r="B2360">
        <v>12.849299999999999</v>
      </c>
      <c r="C2360">
        <v>2.5512299999999999</v>
      </c>
      <c r="D2360">
        <v>1.1290899999999999</v>
      </c>
      <c r="E2360">
        <v>1.1172800000000001</v>
      </c>
      <c r="F2360">
        <v>0.40956799999999999</v>
      </c>
      <c r="G2360">
        <v>1.0867800000000001</v>
      </c>
      <c r="H2360">
        <v>3.8634599999999999</v>
      </c>
      <c r="I2360">
        <v>0.28198400000000001</v>
      </c>
      <c r="J2360">
        <v>2.1776599999999999</v>
      </c>
    </row>
    <row r="2361" spans="1:10" x14ac:dyDescent="0.3">
      <c r="A2361">
        <f t="shared" si="36"/>
        <v>28307.966920000017</v>
      </c>
      <c r="B2361">
        <v>12.6591</v>
      </c>
      <c r="C2361">
        <v>2.3710399999999998</v>
      </c>
      <c r="D2361">
        <v>1.05776</v>
      </c>
      <c r="E2361">
        <v>1.1146199999999999</v>
      </c>
      <c r="F2361">
        <v>0.40742400000000001</v>
      </c>
      <c r="G2361">
        <v>1.0952</v>
      </c>
      <c r="H2361">
        <v>3.8674200000000001</v>
      </c>
      <c r="I2361">
        <v>0.28160000000000002</v>
      </c>
      <c r="J2361">
        <v>2.1827800000000002</v>
      </c>
    </row>
    <row r="2362" spans="1:10" x14ac:dyDescent="0.3">
      <c r="A2362">
        <f t="shared" si="36"/>
        <v>28320.940520000018</v>
      </c>
      <c r="B2362">
        <v>12.973599999999999</v>
      </c>
      <c r="C2362">
        <v>2.3271000000000002</v>
      </c>
      <c r="D2362">
        <v>1.06026</v>
      </c>
      <c r="E2362">
        <v>1.1154900000000001</v>
      </c>
      <c r="F2362">
        <v>0.410688</v>
      </c>
      <c r="G2362">
        <v>1.0914600000000001</v>
      </c>
      <c r="H2362">
        <v>3.8616999999999999</v>
      </c>
      <c r="I2362">
        <v>0.28188800000000003</v>
      </c>
      <c r="J2362">
        <v>2.1875499999999999</v>
      </c>
    </row>
    <row r="2363" spans="1:10" x14ac:dyDescent="0.3">
      <c r="A2363">
        <f t="shared" si="36"/>
        <v>28333.885820000018</v>
      </c>
      <c r="B2363">
        <v>12.9453</v>
      </c>
      <c r="C2363">
        <v>2.3329</v>
      </c>
      <c r="D2363">
        <v>1.0497300000000001</v>
      </c>
      <c r="E2363">
        <v>1.11632</v>
      </c>
      <c r="F2363">
        <v>0.409248</v>
      </c>
      <c r="G2363">
        <v>1.08714</v>
      </c>
      <c r="H2363">
        <v>3.8673299999999999</v>
      </c>
      <c r="I2363">
        <v>0.28176000000000001</v>
      </c>
      <c r="J2363">
        <v>2.1935699999999998</v>
      </c>
    </row>
    <row r="2364" spans="1:10" x14ac:dyDescent="0.3">
      <c r="A2364">
        <f t="shared" si="36"/>
        <v>28346.882120000017</v>
      </c>
      <c r="B2364">
        <v>12.9963</v>
      </c>
      <c r="C2364">
        <v>2.5104299999999999</v>
      </c>
      <c r="D2364">
        <v>1.1343700000000001</v>
      </c>
      <c r="E2364">
        <v>1.1149100000000001</v>
      </c>
      <c r="F2364">
        <v>0.41148800000000002</v>
      </c>
      <c r="G2364">
        <v>1.0924499999999999</v>
      </c>
      <c r="H2364">
        <v>3.8159399999999999</v>
      </c>
      <c r="I2364">
        <v>0.28220800000000001</v>
      </c>
      <c r="J2364">
        <v>2.1937600000000002</v>
      </c>
    </row>
    <row r="2365" spans="1:10" x14ac:dyDescent="0.3">
      <c r="A2365">
        <f t="shared" si="36"/>
        <v>28359.620020000017</v>
      </c>
      <c r="B2365">
        <v>12.7379</v>
      </c>
      <c r="C2365">
        <v>2.3302100000000001</v>
      </c>
      <c r="D2365">
        <v>1.0523199999999999</v>
      </c>
      <c r="E2365">
        <v>1.1137300000000001</v>
      </c>
      <c r="F2365">
        <v>0.73881600000000003</v>
      </c>
      <c r="G2365">
        <v>1.0988199999999999</v>
      </c>
      <c r="H2365">
        <v>3.8336600000000001</v>
      </c>
      <c r="I2365">
        <v>0.28364800000000001</v>
      </c>
      <c r="J2365">
        <v>2.1990699999999999</v>
      </c>
    </row>
    <row r="2366" spans="1:10" x14ac:dyDescent="0.3">
      <c r="A2366">
        <f t="shared" si="36"/>
        <v>28372.486820000016</v>
      </c>
      <c r="B2366">
        <v>12.8668</v>
      </c>
      <c r="C2366">
        <v>2.3077800000000002</v>
      </c>
      <c r="D2366">
        <v>1.06416</v>
      </c>
      <c r="E2366">
        <v>1.1192599999999999</v>
      </c>
      <c r="F2366">
        <v>0.41014400000000001</v>
      </c>
      <c r="G2366">
        <v>1.09798</v>
      </c>
      <c r="H2366">
        <v>3.8510399999999998</v>
      </c>
      <c r="I2366">
        <v>0.28220800000000001</v>
      </c>
      <c r="J2366">
        <v>2.20682</v>
      </c>
    </row>
    <row r="2367" spans="1:10" x14ac:dyDescent="0.3">
      <c r="A2367">
        <f t="shared" si="36"/>
        <v>28385.608120000015</v>
      </c>
      <c r="B2367">
        <v>13.1213</v>
      </c>
      <c r="C2367">
        <v>2.3039000000000001</v>
      </c>
      <c r="D2367">
        <v>1.04755</v>
      </c>
      <c r="E2367">
        <v>1.1143400000000001</v>
      </c>
      <c r="F2367">
        <v>0.40982400000000002</v>
      </c>
      <c r="G2367">
        <v>1.0968599999999999</v>
      </c>
      <c r="H2367">
        <v>3.8541099999999999</v>
      </c>
      <c r="I2367">
        <v>0.28204800000000002</v>
      </c>
      <c r="J2367">
        <v>2.2209300000000001</v>
      </c>
    </row>
    <row r="2368" spans="1:10" x14ac:dyDescent="0.3">
      <c r="A2368">
        <f t="shared" si="36"/>
        <v>28398.549820000015</v>
      </c>
      <c r="B2368">
        <v>12.941700000000001</v>
      </c>
      <c r="C2368">
        <v>2.30803</v>
      </c>
      <c r="D2368">
        <v>1.0500799999999999</v>
      </c>
      <c r="E2368">
        <v>1.11754</v>
      </c>
      <c r="F2368">
        <v>0.40892800000000001</v>
      </c>
      <c r="G2368">
        <v>1.0993599999999999</v>
      </c>
      <c r="H2368">
        <v>3.8520599999999998</v>
      </c>
      <c r="I2368">
        <v>0.282912</v>
      </c>
      <c r="J2368">
        <v>2.2259799999999998</v>
      </c>
    </row>
    <row r="2369" spans="1:10" x14ac:dyDescent="0.3">
      <c r="A2369">
        <f t="shared" si="36"/>
        <v>28411.485420000015</v>
      </c>
      <c r="B2369">
        <v>12.935600000000001</v>
      </c>
      <c r="C2369">
        <v>2.2977300000000001</v>
      </c>
      <c r="D2369">
        <v>1.2678100000000001</v>
      </c>
      <c r="E2369">
        <v>1.1172200000000001</v>
      </c>
      <c r="F2369">
        <v>0.48355199999999998</v>
      </c>
      <c r="G2369">
        <v>1.10429</v>
      </c>
      <c r="H2369">
        <v>3.8324500000000001</v>
      </c>
      <c r="I2369">
        <v>0.28137600000000001</v>
      </c>
      <c r="J2369">
        <v>2.23536</v>
      </c>
    </row>
    <row r="2370" spans="1:10" x14ac:dyDescent="0.3">
      <c r="A2370">
        <f t="shared" si="36"/>
        <v>28424.173220000015</v>
      </c>
      <c r="B2370">
        <v>12.687799999999999</v>
      </c>
      <c r="C2370">
        <v>2.3159999999999998</v>
      </c>
      <c r="D2370">
        <v>1.0852200000000001</v>
      </c>
      <c r="E2370">
        <v>1.1131500000000001</v>
      </c>
      <c r="F2370">
        <v>0.41017599999999999</v>
      </c>
      <c r="G2370">
        <v>1.10294</v>
      </c>
      <c r="H2370">
        <v>3.8628499999999999</v>
      </c>
      <c r="I2370">
        <v>0.28355200000000003</v>
      </c>
      <c r="J2370">
        <v>2.2505899999999999</v>
      </c>
    </row>
    <row r="2371" spans="1:10" x14ac:dyDescent="0.3">
      <c r="A2371">
        <f t="shared" si="36"/>
        <v>28437.127520000016</v>
      </c>
      <c r="B2371">
        <v>12.9543</v>
      </c>
      <c r="C2371">
        <v>2.3072300000000001</v>
      </c>
      <c r="D2371">
        <v>1.05277</v>
      </c>
      <c r="E2371">
        <v>1.1159699999999999</v>
      </c>
      <c r="F2371">
        <v>0.40995199999999998</v>
      </c>
      <c r="G2371">
        <v>1.10547</v>
      </c>
      <c r="H2371">
        <v>3.8687</v>
      </c>
      <c r="I2371">
        <v>0.28844799999999998</v>
      </c>
      <c r="J2371">
        <v>2.2488000000000001</v>
      </c>
    </row>
    <row r="2372" spans="1:10" x14ac:dyDescent="0.3">
      <c r="A2372">
        <f t="shared" ref="A2372:A2435" si="37">SUM(A2371, B2372)</f>
        <v>28450.174820000015</v>
      </c>
      <c r="B2372">
        <v>13.0473</v>
      </c>
      <c r="C2372">
        <v>2.3056999999999999</v>
      </c>
      <c r="D2372">
        <v>1.0668800000000001</v>
      </c>
      <c r="E2372">
        <v>1.11443</v>
      </c>
      <c r="F2372">
        <v>0.41043200000000002</v>
      </c>
      <c r="G2372">
        <v>1.11005</v>
      </c>
      <c r="H2372">
        <v>3.8638400000000002</v>
      </c>
      <c r="I2372">
        <v>0.28911999999999999</v>
      </c>
      <c r="J2372">
        <v>2.2628499999999998</v>
      </c>
    </row>
    <row r="2373" spans="1:10" x14ac:dyDescent="0.3">
      <c r="A2373">
        <f t="shared" si="37"/>
        <v>28463.172920000015</v>
      </c>
      <c r="B2373">
        <v>12.998100000000001</v>
      </c>
      <c r="C2373">
        <v>2.5466899999999999</v>
      </c>
      <c r="D2373">
        <v>1.1312</v>
      </c>
      <c r="E2373">
        <v>1.1175999999999999</v>
      </c>
      <c r="F2373">
        <v>0.40899200000000002</v>
      </c>
      <c r="G2373">
        <v>1.11053</v>
      </c>
      <c r="H2373">
        <v>3.8553000000000002</v>
      </c>
      <c r="I2373">
        <v>0.28355200000000003</v>
      </c>
      <c r="J2373">
        <v>2.2656299999999998</v>
      </c>
    </row>
    <row r="2374" spans="1:10" x14ac:dyDescent="0.3">
      <c r="A2374">
        <f t="shared" si="37"/>
        <v>28475.927120000015</v>
      </c>
      <c r="B2374">
        <v>12.754200000000001</v>
      </c>
      <c r="C2374">
        <v>2.2982399999999998</v>
      </c>
      <c r="D2374">
        <v>1.0468200000000001</v>
      </c>
      <c r="E2374">
        <v>1.1178600000000001</v>
      </c>
      <c r="F2374">
        <v>0.74070400000000003</v>
      </c>
      <c r="G2374">
        <v>1.1134999999999999</v>
      </c>
      <c r="H2374">
        <v>3.8782999999999999</v>
      </c>
      <c r="I2374">
        <v>0.28534399999999999</v>
      </c>
      <c r="J2374">
        <v>2.26634</v>
      </c>
    </row>
    <row r="2375" spans="1:10" x14ac:dyDescent="0.3">
      <c r="A2375">
        <f t="shared" si="37"/>
        <v>28489.077320000015</v>
      </c>
      <c r="B2375">
        <v>13.1502</v>
      </c>
      <c r="C2375">
        <v>2.2913600000000001</v>
      </c>
      <c r="D2375">
        <v>1.0484199999999999</v>
      </c>
      <c r="E2375">
        <v>1.11619</v>
      </c>
      <c r="F2375">
        <v>0.40816000000000002</v>
      </c>
      <c r="G2375">
        <v>1.1156200000000001</v>
      </c>
      <c r="H2375">
        <v>3.8848600000000002</v>
      </c>
      <c r="I2375">
        <v>0.28329599999999999</v>
      </c>
      <c r="J2375">
        <v>2.27494</v>
      </c>
    </row>
    <row r="2376" spans="1:10" x14ac:dyDescent="0.3">
      <c r="A2376">
        <f t="shared" si="37"/>
        <v>28502.278220000015</v>
      </c>
      <c r="B2376">
        <v>13.200900000000001</v>
      </c>
      <c r="C2376">
        <v>2.28979</v>
      </c>
      <c r="D2376">
        <v>1.02925</v>
      </c>
      <c r="E2376">
        <v>1.1170199999999999</v>
      </c>
      <c r="F2376">
        <v>0.40905599999999998</v>
      </c>
      <c r="G2376">
        <v>1.1191</v>
      </c>
      <c r="H2376">
        <v>3.9199700000000002</v>
      </c>
      <c r="I2376">
        <v>0.28428799999999999</v>
      </c>
      <c r="J2376">
        <v>2.2744599999999999</v>
      </c>
    </row>
    <row r="2377" spans="1:10" x14ac:dyDescent="0.3">
      <c r="A2377">
        <f t="shared" si="37"/>
        <v>28515.299820000015</v>
      </c>
      <c r="B2377">
        <v>13.021599999999999</v>
      </c>
      <c r="C2377">
        <v>2.2985899999999999</v>
      </c>
      <c r="D2377">
        <v>1.0585</v>
      </c>
      <c r="E2377">
        <v>1.1147199999999999</v>
      </c>
      <c r="F2377">
        <v>0.41078399999999998</v>
      </c>
      <c r="G2377">
        <v>1.1222099999999999</v>
      </c>
      <c r="H2377">
        <v>3.8783400000000001</v>
      </c>
      <c r="I2377">
        <v>0.282752</v>
      </c>
      <c r="J2377">
        <v>2.2769300000000001</v>
      </c>
    </row>
    <row r="2378" spans="1:10" x14ac:dyDescent="0.3">
      <c r="A2378">
        <f t="shared" si="37"/>
        <v>28528.371920000016</v>
      </c>
      <c r="B2378">
        <v>13.072100000000001</v>
      </c>
      <c r="C2378">
        <v>2.3160599999999998</v>
      </c>
      <c r="D2378">
        <v>1.3444799999999999</v>
      </c>
      <c r="E2378">
        <v>1.11568</v>
      </c>
      <c r="F2378">
        <v>0.40835199999999999</v>
      </c>
      <c r="G2378">
        <v>1.1230100000000001</v>
      </c>
      <c r="H2378">
        <v>3.9220799999999998</v>
      </c>
      <c r="I2378">
        <v>0.28364800000000001</v>
      </c>
      <c r="J2378">
        <v>2.2812199999999998</v>
      </c>
    </row>
    <row r="2379" spans="1:10" x14ac:dyDescent="0.3">
      <c r="A2379">
        <f t="shared" si="37"/>
        <v>28541.148120000016</v>
      </c>
      <c r="B2379">
        <v>12.776199999999999</v>
      </c>
      <c r="C2379">
        <v>2.31962</v>
      </c>
      <c r="D2379">
        <v>1.0623400000000001</v>
      </c>
      <c r="E2379">
        <v>1.1129599999999999</v>
      </c>
      <c r="F2379">
        <v>0.40921600000000002</v>
      </c>
      <c r="G2379">
        <v>1.12323</v>
      </c>
      <c r="H2379">
        <v>3.9074200000000001</v>
      </c>
      <c r="I2379">
        <v>0.28377599999999997</v>
      </c>
      <c r="J2379">
        <v>2.2870400000000002</v>
      </c>
    </row>
    <row r="2380" spans="1:10" x14ac:dyDescent="0.3">
      <c r="A2380">
        <f t="shared" si="37"/>
        <v>28554.386520000015</v>
      </c>
      <c r="B2380">
        <v>13.2384</v>
      </c>
      <c r="C2380">
        <v>2.32179</v>
      </c>
      <c r="D2380">
        <v>1.0426599999999999</v>
      </c>
      <c r="E2380">
        <v>1.11782</v>
      </c>
      <c r="F2380">
        <v>0.41017599999999999</v>
      </c>
      <c r="G2380">
        <v>1.12819</v>
      </c>
      <c r="H2380">
        <v>3.9067799999999999</v>
      </c>
      <c r="I2380">
        <v>0.28399999999999997</v>
      </c>
      <c r="J2380">
        <v>2.2854100000000002</v>
      </c>
    </row>
    <row r="2381" spans="1:10" x14ac:dyDescent="0.3">
      <c r="A2381">
        <f t="shared" si="37"/>
        <v>28567.619720000013</v>
      </c>
      <c r="B2381">
        <v>13.2332</v>
      </c>
      <c r="C2381">
        <v>2.3087399999999998</v>
      </c>
      <c r="D2381">
        <v>1.0713299999999999</v>
      </c>
      <c r="E2381">
        <v>1.1171800000000001</v>
      </c>
      <c r="F2381">
        <v>0.41020800000000002</v>
      </c>
      <c r="G2381">
        <v>1.1258600000000001</v>
      </c>
      <c r="H2381">
        <v>3.92502</v>
      </c>
      <c r="I2381">
        <v>0.28403200000000001</v>
      </c>
      <c r="J2381">
        <v>2.2898900000000002</v>
      </c>
    </row>
    <row r="2382" spans="1:10" x14ac:dyDescent="0.3">
      <c r="A2382">
        <f t="shared" si="37"/>
        <v>28580.896420000012</v>
      </c>
      <c r="B2382">
        <v>13.2767</v>
      </c>
      <c r="C2382">
        <v>2.3707500000000001</v>
      </c>
      <c r="D2382">
        <v>1.0581100000000001</v>
      </c>
      <c r="E2382">
        <v>1.1159699999999999</v>
      </c>
      <c r="F2382">
        <v>0.40838400000000002</v>
      </c>
      <c r="G2382">
        <v>1.12477</v>
      </c>
      <c r="H2382">
        <v>3.9287700000000001</v>
      </c>
      <c r="I2382">
        <v>0.283808</v>
      </c>
      <c r="J2382">
        <v>2.2924199999999999</v>
      </c>
    </row>
    <row r="2383" spans="1:10" x14ac:dyDescent="0.3">
      <c r="A2383">
        <f t="shared" si="37"/>
        <v>28594.062920000011</v>
      </c>
      <c r="B2383">
        <v>13.166499999999999</v>
      </c>
      <c r="C2383">
        <v>2.2913899999999998</v>
      </c>
      <c r="D2383">
        <v>1.2906599999999999</v>
      </c>
      <c r="E2383">
        <v>1.11738</v>
      </c>
      <c r="F2383">
        <v>0.48336000000000001</v>
      </c>
      <c r="G2383">
        <v>1.1222700000000001</v>
      </c>
      <c r="H2383">
        <v>3.8935399999999998</v>
      </c>
      <c r="I2383">
        <v>0.28393600000000002</v>
      </c>
      <c r="J2383">
        <v>2.2993600000000001</v>
      </c>
    </row>
    <row r="2384" spans="1:10" x14ac:dyDescent="0.3">
      <c r="A2384">
        <f t="shared" si="37"/>
        <v>28607.009720000013</v>
      </c>
      <c r="B2384">
        <v>12.9468</v>
      </c>
      <c r="C2384">
        <v>2.3038099999999999</v>
      </c>
      <c r="D2384">
        <v>1.0661400000000001</v>
      </c>
      <c r="E2384">
        <v>1.1146199999999999</v>
      </c>
      <c r="F2384">
        <v>0.40915200000000002</v>
      </c>
      <c r="G2384">
        <v>1.12381</v>
      </c>
      <c r="H2384">
        <v>3.9150100000000001</v>
      </c>
      <c r="I2384">
        <v>0.28579199999999999</v>
      </c>
      <c r="J2384">
        <v>2.3027799999999998</v>
      </c>
    </row>
    <row r="2385" spans="1:10" x14ac:dyDescent="0.3">
      <c r="A2385">
        <f t="shared" si="37"/>
        <v>28620.147920000014</v>
      </c>
      <c r="B2385">
        <v>13.138199999999999</v>
      </c>
      <c r="C2385">
        <v>2.3118699999999999</v>
      </c>
      <c r="D2385">
        <v>1.05674</v>
      </c>
      <c r="E2385">
        <v>1.11565</v>
      </c>
      <c r="F2385">
        <v>0.41023999999999999</v>
      </c>
      <c r="G2385">
        <v>1.1233900000000001</v>
      </c>
      <c r="H2385">
        <v>3.8998400000000002</v>
      </c>
      <c r="I2385">
        <v>0.28943999999999998</v>
      </c>
      <c r="J2385">
        <v>2.2999399999999999</v>
      </c>
    </row>
    <row r="2386" spans="1:10" x14ac:dyDescent="0.3">
      <c r="A2386">
        <f t="shared" si="37"/>
        <v>28633.321120000015</v>
      </c>
      <c r="B2386">
        <v>13.1732</v>
      </c>
      <c r="C2386">
        <v>2.3109099999999998</v>
      </c>
      <c r="D2386">
        <v>1.0493399999999999</v>
      </c>
      <c r="E2386">
        <v>1.11405</v>
      </c>
      <c r="F2386">
        <v>0.410304</v>
      </c>
      <c r="G2386">
        <v>1.12557</v>
      </c>
      <c r="H2386">
        <v>3.8894700000000002</v>
      </c>
      <c r="I2386">
        <v>0.28655999999999998</v>
      </c>
      <c r="J2386">
        <v>2.3046099999999998</v>
      </c>
    </row>
    <row r="2387" spans="1:10" x14ac:dyDescent="0.3">
      <c r="A2387">
        <f t="shared" si="37"/>
        <v>28646.494320000016</v>
      </c>
      <c r="B2387">
        <v>13.1732</v>
      </c>
      <c r="C2387">
        <v>2.5129600000000001</v>
      </c>
      <c r="D2387">
        <v>1.13293</v>
      </c>
      <c r="E2387">
        <v>1.1158699999999999</v>
      </c>
      <c r="F2387">
        <v>0.40889599999999998</v>
      </c>
      <c r="G2387">
        <v>1.12947</v>
      </c>
      <c r="H2387">
        <v>3.8799000000000001</v>
      </c>
      <c r="I2387">
        <v>0.285024</v>
      </c>
      <c r="J2387">
        <v>2.3035800000000002</v>
      </c>
    </row>
    <row r="2388" spans="1:10" x14ac:dyDescent="0.3">
      <c r="A2388">
        <f t="shared" si="37"/>
        <v>28659.320020000017</v>
      </c>
      <c r="B2388">
        <v>12.825699999999999</v>
      </c>
      <c r="C2388">
        <v>2.3451200000000001</v>
      </c>
      <c r="D2388">
        <v>1.0545599999999999</v>
      </c>
      <c r="E2388">
        <v>1.11395</v>
      </c>
      <c r="F2388">
        <v>0.61286399999999996</v>
      </c>
      <c r="G2388">
        <v>1.13107</v>
      </c>
      <c r="H2388">
        <v>3.9027500000000002</v>
      </c>
      <c r="I2388">
        <v>0.28572799999999998</v>
      </c>
      <c r="J2388">
        <v>2.3046700000000002</v>
      </c>
    </row>
    <row r="2389" spans="1:10" x14ac:dyDescent="0.3">
      <c r="A2389">
        <f t="shared" si="37"/>
        <v>28672.457020000016</v>
      </c>
      <c r="B2389">
        <v>13.137</v>
      </c>
      <c r="C2389">
        <v>2.3042600000000002</v>
      </c>
      <c r="D2389">
        <v>1.06288</v>
      </c>
      <c r="E2389">
        <v>1.1149100000000001</v>
      </c>
      <c r="F2389">
        <v>0.41094399999999998</v>
      </c>
      <c r="G2389">
        <v>1.1371199999999999</v>
      </c>
      <c r="H2389">
        <v>3.9163800000000002</v>
      </c>
      <c r="I2389">
        <v>0.28451199999999999</v>
      </c>
      <c r="J2389">
        <v>2.3404799999999999</v>
      </c>
    </row>
    <row r="2390" spans="1:10" x14ac:dyDescent="0.3">
      <c r="A2390">
        <f t="shared" si="37"/>
        <v>28685.630820000017</v>
      </c>
      <c r="B2390">
        <v>13.1738</v>
      </c>
      <c r="C2390">
        <v>2.3460200000000002</v>
      </c>
      <c r="D2390">
        <v>1.06054</v>
      </c>
      <c r="E2390">
        <v>1.1137300000000001</v>
      </c>
      <c r="F2390">
        <v>0.40950399999999998</v>
      </c>
      <c r="G2390">
        <v>1.1383000000000001</v>
      </c>
      <c r="H2390">
        <v>3.9081899999999998</v>
      </c>
      <c r="I2390">
        <v>0.28537600000000002</v>
      </c>
      <c r="J2390">
        <v>2.3418600000000001</v>
      </c>
    </row>
    <row r="2391" spans="1:10" x14ac:dyDescent="0.3">
      <c r="A2391">
        <f t="shared" si="37"/>
        <v>28698.980320000017</v>
      </c>
      <c r="B2391">
        <v>13.349500000000001</v>
      </c>
      <c r="C2391">
        <v>2.3304999999999998</v>
      </c>
      <c r="D2391">
        <v>1.0582100000000001</v>
      </c>
      <c r="E2391">
        <v>1.1137900000000001</v>
      </c>
      <c r="F2391">
        <v>0.41011199999999998</v>
      </c>
      <c r="G2391">
        <v>1.1415</v>
      </c>
      <c r="H2391">
        <v>3.9131499999999999</v>
      </c>
      <c r="I2391">
        <v>0.28569600000000001</v>
      </c>
      <c r="J2391">
        <v>2.3518400000000002</v>
      </c>
    </row>
    <row r="2392" spans="1:10" x14ac:dyDescent="0.3">
      <c r="A2392">
        <f t="shared" si="37"/>
        <v>28712.298720000017</v>
      </c>
      <c r="B2392">
        <v>13.3184</v>
      </c>
      <c r="C2392">
        <v>2.5724499999999999</v>
      </c>
      <c r="D2392">
        <v>1.1169899999999999</v>
      </c>
      <c r="E2392">
        <v>1.1152299999999999</v>
      </c>
      <c r="F2392">
        <v>0.407808</v>
      </c>
      <c r="G2392">
        <v>1.14429</v>
      </c>
      <c r="H2392">
        <v>3.8832</v>
      </c>
      <c r="I2392">
        <v>0.28515200000000002</v>
      </c>
      <c r="J2392">
        <v>2.3521000000000001</v>
      </c>
    </row>
    <row r="2393" spans="1:10" x14ac:dyDescent="0.3">
      <c r="A2393">
        <f t="shared" si="37"/>
        <v>28725.253920000017</v>
      </c>
      <c r="B2393">
        <v>12.9552</v>
      </c>
      <c r="C2393">
        <v>2.3548200000000001</v>
      </c>
      <c r="D2393">
        <v>1.0315799999999999</v>
      </c>
      <c r="E2393">
        <v>1.11565</v>
      </c>
      <c r="F2393">
        <v>0.41212799999999999</v>
      </c>
      <c r="G2393">
        <v>1.14381</v>
      </c>
      <c r="H2393">
        <v>3.8789799999999999</v>
      </c>
      <c r="I2393">
        <v>0.28694399999999998</v>
      </c>
      <c r="J2393">
        <v>2.3552</v>
      </c>
    </row>
    <row r="2394" spans="1:10" x14ac:dyDescent="0.3">
      <c r="A2394">
        <f t="shared" si="37"/>
        <v>28738.484420000019</v>
      </c>
      <c r="B2394">
        <v>13.230499999999999</v>
      </c>
      <c r="C2394">
        <v>2.3168600000000001</v>
      </c>
      <c r="D2394">
        <v>1.0597399999999999</v>
      </c>
      <c r="E2394">
        <v>1.1181099999999999</v>
      </c>
      <c r="F2394">
        <v>0.40979199999999999</v>
      </c>
      <c r="G2394">
        <v>1.14723</v>
      </c>
      <c r="H2394">
        <v>3.9025599999999998</v>
      </c>
      <c r="I2394">
        <v>0.28671999999999997</v>
      </c>
      <c r="J2394">
        <v>2.36131</v>
      </c>
    </row>
    <row r="2395" spans="1:10" x14ac:dyDescent="0.3">
      <c r="A2395">
        <f t="shared" si="37"/>
        <v>28751.714620000021</v>
      </c>
      <c r="B2395">
        <v>13.2302</v>
      </c>
      <c r="C2395">
        <v>2.3621799999999999</v>
      </c>
      <c r="D2395">
        <v>1.0677099999999999</v>
      </c>
      <c r="E2395">
        <v>1.1148199999999999</v>
      </c>
      <c r="F2395">
        <v>0.40844799999999998</v>
      </c>
      <c r="G2395">
        <v>1.1417600000000001</v>
      </c>
      <c r="H2395">
        <v>3.9187500000000002</v>
      </c>
      <c r="I2395">
        <v>0.28617599999999999</v>
      </c>
      <c r="J2395">
        <v>2.3697900000000001</v>
      </c>
    </row>
    <row r="2396" spans="1:10" x14ac:dyDescent="0.3">
      <c r="A2396">
        <f t="shared" si="37"/>
        <v>28764.939120000021</v>
      </c>
      <c r="B2396">
        <v>13.224500000000001</v>
      </c>
      <c r="C2396">
        <v>2.3261400000000001</v>
      </c>
      <c r="D2396">
        <v>1.0634600000000001</v>
      </c>
      <c r="E2396">
        <v>1.1166100000000001</v>
      </c>
      <c r="F2396">
        <v>0.40950399999999998</v>
      </c>
      <c r="G2396">
        <v>1.1432</v>
      </c>
      <c r="H2396">
        <v>3.8952300000000002</v>
      </c>
      <c r="I2396">
        <v>0.28655999999999998</v>
      </c>
      <c r="J2396">
        <v>2.37296</v>
      </c>
    </row>
    <row r="2397" spans="1:10" x14ac:dyDescent="0.3">
      <c r="A2397">
        <f t="shared" si="37"/>
        <v>28778.16452000002</v>
      </c>
      <c r="B2397">
        <v>13.2254</v>
      </c>
      <c r="C2397">
        <v>2.3073000000000001</v>
      </c>
      <c r="D2397">
        <v>1.2904599999999999</v>
      </c>
      <c r="E2397">
        <v>1.1182700000000001</v>
      </c>
      <c r="F2397">
        <v>0.48374400000000001</v>
      </c>
      <c r="G2397">
        <v>1.14096</v>
      </c>
      <c r="H2397">
        <v>3.90733</v>
      </c>
      <c r="I2397">
        <v>0.28665600000000002</v>
      </c>
      <c r="J2397">
        <v>2.3721000000000001</v>
      </c>
    </row>
    <row r="2398" spans="1:10" x14ac:dyDescent="0.3">
      <c r="A2398">
        <f t="shared" si="37"/>
        <v>28791.161120000019</v>
      </c>
      <c r="B2398">
        <v>12.996600000000001</v>
      </c>
      <c r="C2398">
        <v>2.3598400000000002</v>
      </c>
      <c r="D2398">
        <v>1.0521</v>
      </c>
      <c r="E2398">
        <v>1.1114599999999999</v>
      </c>
      <c r="F2398">
        <v>0.40988799999999997</v>
      </c>
      <c r="G2398">
        <v>1.14954</v>
      </c>
      <c r="H2398">
        <v>3.9190999999999998</v>
      </c>
      <c r="I2398">
        <v>0.287136</v>
      </c>
      <c r="J2398">
        <v>2.37283</v>
      </c>
    </row>
    <row r="2399" spans="1:10" x14ac:dyDescent="0.3">
      <c r="A2399">
        <f t="shared" si="37"/>
        <v>28804.426020000017</v>
      </c>
      <c r="B2399">
        <v>13.264900000000001</v>
      </c>
      <c r="C2399">
        <v>2.32003</v>
      </c>
      <c r="D2399">
        <v>1.0616300000000001</v>
      </c>
      <c r="E2399">
        <v>1.1176999999999999</v>
      </c>
      <c r="F2399">
        <v>0.41084799999999999</v>
      </c>
      <c r="G2399">
        <v>1.14557</v>
      </c>
      <c r="H2399">
        <v>3.9454400000000001</v>
      </c>
      <c r="I2399">
        <v>0.28655999999999998</v>
      </c>
      <c r="J2399">
        <v>2.3756200000000001</v>
      </c>
    </row>
    <row r="2400" spans="1:10" x14ac:dyDescent="0.3">
      <c r="A2400">
        <f t="shared" si="37"/>
        <v>28817.836420000018</v>
      </c>
      <c r="B2400">
        <v>13.410399999999999</v>
      </c>
      <c r="C2400">
        <v>2.33677</v>
      </c>
      <c r="D2400">
        <v>1.0387200000000001</v>
      </c>
      <c r="E2400">
        <v>1.1132500000000001</v>
      </c>
      <c r="F2400">
        <v>0.40988799999999997</v>
      </c>
      <c r="G2400">
        <v>1.14653</v>
      </c>
      <c r="H2400">
        <v>3.9502700000000002</v>
      </c>
      <c r="I2400">
        <v>0.28716799999999998</v>
      </c>
      <c r="J2400">
        <v>2.37914</v>
      </c>
    </row>
    <row r="2401" spans="1:10" x14ac:dyDescent="0.3">
      <c r="A2401">
        <f t="shared" si="37"/>
        <v>28831.269520000016</v>
      </c>
      <c r="B2401">
        <v>13.4331</v>
      </c>
      <c r="C2401">
        <v>2.34762</v>
      </c>
      <c r="D2401">
        <v>1.06026</v>
      </c>
      <c r="E2401">
        <v>1.1187199999999999</v>
      </c>
      <c r="F2401">
        <v>0.4088</v>
      </c>
      <c r="G2401">
        <v>1.1472</v>
      </c>
      <c r="H2401">
        <v>3.94957</v>
      </c>
      <c r="I2401">
        <v>0.28748800000000002</v>
      </c>
      <c r="J2401">
        <v>2.3864299999999998</v>
      </c>
    </row>
    <row r="2402" spans="1:10" x14ac:dyDescent="0.3">
      <c r="A2402">
        <f t="shared" si="37"/>
        <v>28844.541120000016</v>
      </c>
      <c r="B2402">
        <v>13.271599999999999</v>
      </c>
      <c r="C2402">
        <v>2.2953299999999999</v>
      </c>
      <c r="D2402">
        <v>1.27824</v>
      </c>
      <c r="E2402">
        <v>1.11757</v>
      </c>
      <c r="F2402">
        <v>0.48089599999999999</v>
      </c>
      <c r="G2402">
        <v>1.15117</v>
      </c>
      <c r="H2402">
        <v>3.9114900000000001</v>
      </c>
      <c r="I2402">
        <v>0.28732799999999997</v>
      </c>
      <c r="J2402">
        <v>2.38931</v>
      </c>
    </row>
    <row r="2403" spans="1:10" x14ac:dyDescent="0.3">
      <c r="A2403">
        <f t="shared" si="37"/>
        <v>28857.609520000016</v>
      </c>
      <c r="B2403">
        <v>13.0684</v>
      </c>
      <c r="C2403">
        <v>2.3833600000000001</v>
      </c>
      <c r="D2403">
        <v>1.06368</v>
      </c>
      <c r="E2403">
        <v>1.11622</v>
      </c>
      <c r="F2403">
        <v>0.41033599999999998</v>
      </c>
      <c r="G2403">
        <v>1.1504000000000001</v>
      </c>
      <c r="H2403">
        <v>3.9274900000000001</v>
      </c>
      <c r="I2403">
        <v>0.287744</v>
      </c>
      <c r="J2403">
        <v>2.37974</v>
      </c>
    </row>
    <row r="2404" spans="1:10" x14ac:dyDescent="0.3">
      <c r="A2404">
        <f t="shared" si="37"/>
        <v>28870.869020000016</v>
      </c>
      <c r="B2404">
        <v>13.259499999999999</v>
      </c>
      <c r="C2404">
        <v>2.3069099999999998</v>
      </c>
      <c r="D2404">
        <v>1.0463</v>
      </c>
      <c r="E2404">
        <v>1.11677</v>
      </c>
      <c r="F2404">
        <v>0.41027200000000003</v>
      </c>
      <c r="G2404">
        <v>1.14822</v>
      </c>
      <c r="H2404">
        <v>3.9150999999999998</v>
      </c>
      <c r="I2404">
        <v>0.28070400000000001</v>
      </c>
      <c r="J2404">
        <v>2.3749400000000001</v>
      </c>
    </row>
    <row r="2405" spans="1:10" x14ac:dyDescent="0.3">
      <c r="A2405">
        <f t="shared" si="37"/>
        <v>28884.227520000015</v>
      </c>
      <c r="B2405">
        <v>13.358499999999999</v>
      </c>
      <c r="C2405">
        <v>2.3743400000000001</v>
      </c>
      <c r="D2405">
        <v>1.0546199999999999</v>
      </c>
      <c r="E2405">
        <v>1.1153900000000001</v>
      </c>
      <c r="F2405">
        <v>0.411744</v>
      </c>
      <c r="G2405">
        <v>1.1481300000000001</v>
      </c>
      <c r="H2405">
        <v>3.9216600000000001</v>
      </c>
      <c r="I2405">
        <v>0.28675200000000001</v>
      </c>
      <c r="J2405">
        <v>2.37738</v>
      </c>
    </row>
    <row r="2406" spans="1:10" x14ac:dyDescent="0.3">
      <c r="A2406">
        <f t="shared" si="37"/>
        <v>28897.459220000015</v>
      </c>
      <c r="B2406">
        <v>13.2317</v>
      </c>
      <c r="C2406">
        <v>2.3318099999999999</v>
      </c>
      <c r="D2406">
        <v>1.06365</v>
      </c>
      <c r="E2406">
        <v>1.1187800000000001</v>
      </c>
      <c r="F2406">
        <v>0.41081600000000001</v>
      </c>
      <c r="G2406">
        <v>1.1493800000000001</v>
      </c>
      <c r="H2406">
        <v>3.8599399999999999</v>
      </c>
      <c r="I2406">
        <v>0.28752</v>
      </c>
      <c r="J2406">
        <v>2.3725800000000001</v>
      </c>
    </row>
    <row r="2407" spans="1:10" x14ac:dyDescent="0.3">
      <c r="A2407">
        <f t="shared" si="37"/>
        <v>28910.728420000014</v>
      </c>
      <c r="B2407">
        <v>13.2692</v>
      </c>
      <c r="C2407">
        <v>2.3454999999999999</v>
      </c>
      <c r="D2407">
        <v>1.0652200000000001</v>
      </c>
      <c r="E2407">
        <v>1.1160000000000001</v>
      </c>
      <c r="F2407">
        <v>0.61308799999999997</v>
      </c>
      <c r="G2407">
        <v>1.1452199999999999</v>
      </c>
      <c r="H2407">
        <v>3.9053399999999998</v>
      </c>
      <c r="I2407">
        <v>0.287136</v>
      </c>
      <c r="J2407">
        <v>2.37018</v>
      </c>
    </row>
    <row r="2408" spans="1:10" x14ac:dyDescent="0.3">
      <c r="A2408">
        <f t="shared" si="37"/>
        <v>28923.699320000014</v>
      </c>
      <c r="B2408">
        <v>12.9709</v>
      </c>
      <c r="C2408">
        <v>2.36477</v>
      </c>
      <c r="D2408">
        <v>1.0924199999999999</v>
      </c>
      <c r="E2408">
        <v>1.1177600000000001</v>
      </c>
      <c r="F2408">
        <v>0.40844799999999998</v>
      </c>
      <c r="G2408">
        <v>1.14496</v>
      </c>
      <c r="H2408">
        <v>3.8870100000000001</v>
      </c>
      <c r="I2408">
        <v>0.28867199999999998</v>
      </c>
      <c r="J2408">
        <v>2.3723200000000002</v>
      </c>
    </row>
    <row r="2409" spans="1:10" x14ac:dyDescent="0.3">
      <c r="A2409">
        <f t="shared" si="37"/>
        <v>28936.906320000013</v>
      </c>
      <c r="B2409">
        <v>13.207000000000001</v>
      </c>
      <c r="C2409">
        <v>2.3377599999999998</v>
      </c>
      <c r="D2409">
        <v>1.0700799999999999</v>
      </c>
      <c r="E2409">
        <v>1.11642</v>
      </c>
      <c r="F2409">
        <v>0.40934399999999999</v>
      </c>
      <c r="G2409">
        <v>1.1487400000000001</v>
      </c>
      <c r="H2409">
        <v>3.89805</v>
      </c>
      <c r="I2409">
        <v>0.290464</v>
      </c>
      <c r="J2409">
        <v>2.38931</v>
      </c>
    </row>
    <row r="2410" spans="1:10" x14ac:dyDescent="0.3">
      <c r="A2410">
        <f t="shared" si="37"/>
        <v>28950.363520000014</v>
      </c>
      <c r="B2410">
        <v>13.4572</v>
      </c>
      <c r="C2410">
        <v>2.3672</v>
      </c>
      <c r="D2410">
        <v>1.0661099999999999</v>
      </c>
      <c r="E2410">
        <v>1.11683</v>
      </c>
      <c r="F2410">
        <v>0.41017599999999999</v>
      </c>
      <c r="G2410">
        <v>1.1461399999999999</v>
      </c>
      <c r="H2410">
        <v>3.8731800000000001</v>
      </c>
      <c r="I2410">
        <v>0.289024</v>
      </c>
      <c r="J2410">
        <v>2.3826200000000002</v>
      </c>
    </row>
    <row r="2411" spans="1:10" x14ac:dyDescent="0.3">
      <c r="A2411">
        <f t="shared" si="37"/>
        <v>28963.769720000015</v>
      </c>
      <c r="B2411">
        <v>13.4062</v>
      </c>
      <c r="C2411">
        <v>2.6006399999999998</v>
      </c>
      <c r="D2411">
        <v>1.1354900000000001</v>
      </c>
      <c r="E2411">
        <v>1.11686</v>
      </c>
      <c r="F2411">
        <v>0.40825600000000001</v>
      </c>
      <c r="G2411">
        <v>1.1474599999999999</v>
      </c>
      <c r="H2411">
        <v>3.9247700000000001</v>
      </c>
      <c r="I2411">
        <v>0.28848000000000001</v>
      </c>
      <c r="J2411">
        <v>2.3844500000000002</v>
      </c>
    </row>
    <row r="2412" spans="1:10" x14ac:dyDescent="0.3">
      <c r="A2412">
        <f t="shared" si="37"/>
        <v>28976.835420000014</v>
      </c>
      <c r="B2412">
        <v>13.0657</v>
      </c>
      <c r="C2412">
        <v>2.3389099999999998</v>
      </c>
      <c r="D2412">
        <v>1.0567</v>
      </c>
      <c r="E2412">
        <v>1.1148499999999999</v>
      </c>
      <c r="F2412">
        <v>0.61318399999999995</v>
      </c>
      <c r="G2412">
        <v>1.1430100000000001</v>
      </c>
      <c r="H2412">
        <v>3.8936600000000001</v>
      </c>
      <c r="I2412">
        <v>0.28915200000000002</v>
      </c>
      <c r="J2412">
        <v>2.37974</v>
      </c>
    </row>
    <row r="2413" spans="1:10" x14ac:dyDescent="0.3">
      <c r="A2413">
        <f t="shared" si="37"/>
        <v>28990.130520000013</v>
      </c>
      <c r="B2413">
        <v>13.2951</v>
      </c>
      <c r="C2413">
        <v>2.3404500000000001</v>
      </c>
      <c r="D2413">
        <v>1.06246</v>
      </c>
      <c r="E2413">
        <v>1.1166400000000001</v>
      </c>
      <c r="F2413">
        <v>0.40995199999999998</v>
      </c>
      <c r="G2413">
        <v>1.14605</v>
      </c>
      <c r="H2413">
        <v>3.8749099999999999</v>
      </c>
      <c r="I2413">
        <v>0.28911999999999999</v>
      </c>
      <c r="J2413">
        <v>2.38381</v>
      </c>
    </row>
    <row r="2414" spans="1:10" x14ac:dyDescent="0.3">
      <c r="A2414">
        <f t="shared" si="37"/>
        <v>29003.380420000012</v>
      </c>
      <c r="B2414">
        <v>13.2499</v>
      </c>
      <c r="C2414">
        <v>2.3782700000000001</v>
      </c>
      <c r="D2414">
        <v>1.0531200000000001</v>
      </c>
      <c r="E2414">
        <v>1.1152</v>
      </c>
      <c r="F2414">
        <v>0.40934399999999999</v>
      </c>
      <c r="G2414">
        <v>1.1448</v>
      </c>
      <c r="H2414">
        <v>3.8711000000000002</v>
      </c>
      <c r="I2414">
        <v>0.28982400000000003</v>
      </c>
      <c r="J2414">
        <v>2.3862100000000002</v>
      </c>
    </row>
    <row r="2415" spans="1:10" x14ac:dyDescent="0.3">
      <c r="A2415">
        <f t="shared" si="37"/>
        <v>29016.615520000014</v>
      </c>
      <c r="B2415">
        <v>13.235099999999999</v>
      </c>
      <c r="C2415">
        <v>2.35398</v>
      </c>
      <c r="D2415">
        <v>1.06531</v>
      </c>
      <c r="E2415">
        <v>1.11917</v>
      </c>
      <c r="F2415">
        <v>0.40982400000000002</v>
      </c>
      <c r="G2415">
        <v>1.1421399999999999</v>
      </c>
      <c r="H2415">
        <v>3.8525800000000001</v>
      </c>
      <c r="I2415">
        <v>0.29142400000000002</v>
      </c>
      <c r="J2415">
        <v>2.3791699999999998</v>
      </c>
    </row>
    <row r="2416" spans="1:10" x14ac:dyDescent="0.3">
      <c r="A2416">
        <f t="shared" si="37"/>
        <v>29029.929320000014</v>
      </c>
      <c r="B2416">
        <v>13.313800000000001</v>
      </c>
      <c r="C2416">
        <v>2.58474</v>
      </c>
      <c r="D2416">
        <v>1.1210899999999999</v>
      </c>
      <c r="E2416">
        <v>1.1163799999999999</v>
      </c>
      <c r="F2416">
        <v>0.40979199999999999</v>
      </c>
      <c r="G2416">
        <v>1.14035</v>
      </c>
      <c r="H2416">
        <v>3.8610899999999999</v>
      </c>
      <c r="I2416">
        <v>0.28905599999999998</v>
      </c>
      <c r="J2416">
        <v>2.3795799999999998</v>
      </c>
    </row>
    <row r="2417" spans="1:10" x14ac:dyDescent="0.3">
      <c r="A2417">
        <f t="shared" si="37"/>
        <v>29042.864620000015</v>
      </c>
      <c r="B2417">
        <v>12.9353</v>
      </c>
      <c r="C2417">
        <v>2.3845399999999999</v>
      </c>
      <c r="D2417">
        <v>1.0543</v>
      </c>
      <c r="E2417">
        <v>1.1169</v>
      </c>
      <c r="F2417">
        <v>0.73980800000000002</v>
      </c>
      <c r="G2417">
        <v>1.1417299999999999</v>
      </c>
      <c r="H2417">
        <v>3.88374</v>
      </c>
      <c r="I2417">
        <v>0.28972799999999999</v>
      </c>
      <c r="J2417">
        <v>2.37968</v>
      </c>
    </row>
    <row r="2418" spans="1:10" x14ac:dyDescent="0.3">
      <c r="A2418">
        <f t="shared" si="37"/>
        <v>29056.222220000014</v>
      </c>
      <c r="B2418">
        <v>13.3576</v>
      </c>
      <c r="C2418">
        <v>2.35059</v>
      </c>
      <c r="D2418">
        <v>1.0519700000000001</v>
      </c>
      <c r="E2418">
        <v>1.11693</v>
      </c>
      <c r="F2418">
        <v>0.41001599999999999</v>
      </c>
      <c r="G2418">
        <v>1.1422099999999999</v>
      </c>
      <c r="H2418">
        <v>3.8685800000000001</v>
      </c>
      <c r="I2418">
        <v>0.289856</v>
      </c>
      <c r="J2418">
        <v>2.37616</v>
      </c>
    </row>
    <row r="2419" spans="1:10" x14ac:dyDescent="0.3">
      <c r="A2419">
        <f t="shared" si="37"/>
        <v>29069.644720000015</v>
      </c>
      <c r="B2419">
        <v>13.422499999999999</v>
      </c>
      <c r="C2419">
        <v>2.38714</v>
      </c>
      <c r="D2419">
        <v>1.06592</v>
      </c>
      <c r="E2419">
        <v>1.11843</v>
      </c>
      <c r="F2419">
        <v>0.40899200000000002</v>
      </c>
      <c r="G2419">
        <v>1.1411199999999999</v>
      </c>
      <c r="H2419">
        <v>3.86016</v>
      </c>
      <c r="I2419">
        <v>0.28956799999999999</v>
      </c>
      <c r="J2419">
        <v>2.3805800000000001</v>
      </c>
    </row>
    <row r="2420" spans="1:10" x14ac:dyDescent="0.3">
      <c r="A2420">
        <f t="shared" si="37"/>
        <v>29082.893920000013</v>
      </c>
      <c r="B2420">
        <v>13.2492</v>
      </c>
      <c r="C2420">
        <v>2.39357</v>
      </c>
      <c r="D2420">
        <v>1.0563800000000001</v>
      </c>
      <c r="E2420">
        <v>1.11802</v>
      </c>
      <c r="F2420">
        <v>0.41228799999999999</v>
      </c>
      <c r="G2420">
        <v>1.1450899999999999</v>
      </c>
      <c r="H2420">
        <v>3.91466</v>
      </c>
      <c r="I2420">
        <v>0.293792</v>
      </c>
      <c r="J2420">
        <v>2.3734099999999998</v>
      </c>
    </row>
    <row r="2421" spans="1:10" x14ac:dyDescent="0.3">
      <c r="A2421">
        <f t="shared" si="37"/>
        <v>29096.142220000012</v>
      </c>
      <c r="B2421">
        <v>13.2483</v>
      </c>
      <c r="C2421">
        <v>2.5748799999999998</v>
      </c>
      <c r="D2421">
        <v>1.1196200000000001</v>
      </c>
      <c r="E2421">
        <v>1.11504</v>
      </c>
      <c r="F2421">
        <v>0.40908800000000001</v>
      </c>
      <c r="G2421">
        <v>1.1451199999999999</v>
      </c>
      <c r="H2421">
        <v>3.9036499999999998</v>
      </c>
      <c r="I2421">
        <v>0.28988799999999998</v>
      </c>
      <c r="J2421">
        <v>2.3682599999999998</v>
      </c>
    </row>
    <row r="2422" spans="1:10" x14ac:dyDescent="0.3">
      <c r="A2422">
        <f t="shared" si="37"/>
        <v>29109.233320000014</v>
      </c>
      <c r="B2422">
        <v>13.091100000000001</v>
      </c>
      <c r="C2422">
        <v>2.44442</v>
      </c>
      <c r="D2422">
        <v>1.02976</v>
      </c>
      <c r="E2422">
        <v>1.1182700000000001</v>
      </c>
      <c r="F2422">
        <v>0.61328000000000005</v>
      </c>
      <c r="G2422">
        <v>1.14333</v>
      </c>
      <c r="H2422">
        <v>3.9007000000000001</v>
      </c>
      <c r="I2422">
        <v>0.29027199999999997</v>
      </c>
      <c r="J2422">
        <v>2.3673299999999999</v>
      </c>
    </row>
    <row r="2423" spans="1:10" x14ac:dyDescent="0.3">
      <c r="A2423">
        <f t="shared" si="37"/>
        <v>29122.507920000015</v>
      </c>
      <c r="B2423">
        <v>13.2746</v>
      </c>
      <c r="C2423">
        <v>2.3979499999999998</v>
      </c>
      <c r="D2423">
        <v>1.0665</v>
      </c>
      <c r="E2423">
        <v>1.1178900000000001</v>
      </c>
      <c r="F2423">
        <v>0.409696</v>
      </c>
      <c r="G2423">
        <v>1.1375</v>
      </c>
      <c r="H2423">
        <v>3.89405</v>
      </c>
      <c r="I2423">
        <v>0.29491200000000001</v>
      </c>
      <c r="J2423">
        <v>2.3691200000000001</v>
      </c>
    </row>
    <row r="2424" spans="1:10" x14ac:dyDescent="0.3">
      <c r="A2424">
        <f t="shared" si="37"/>
        <v>29135.848920000015</v>
      </c>
      <c r="B2424">
        <v>13.340999999999999</v>
      </c>
      <c r="C2424">
        <v>2.4119700000000002</v>
      </c>
      <c r="D2424">
        <v>1.06006</v>
      </c>
      <c r="E2424">
        <v>1.11808</v>
      </c>
      <c r="F2424">
        <v>0.41027200000000003</v>
      </c>
      <c r="G2424">
        <v>1.1411199999999999</v>
      </c>
      <c r="H2424">
        <v>3.8812199999999999</v>
      </c>
      <c r="I2424">
        <v>0.29020800000000002</v>
      </c>
      <c r="J2424">
        <v>2.36957</v>
      </c>
    </row>
    <row r="2425" spans="1:10" x14ac:dyDescent="0.3">
      <c r="A2425">
        <f t="shared" si="37"/>
        <v>29149.150420000016</v>
      </c>
      <c r="B2425">
        <v>13.301500000000001</v>
      </c>
      <c r="C2425">
        <v>2.3881899999999998</v>
      </c>
      <c r="D2425">
        <v>1.06995</v>
      </c>
      <c r="E2425">
        <v>1.1164799999999999</v>
      </c>
      <c r="F2425">
        <v>0.407968</v>
      </c>
      <c r="G2425">
        <v>1.1432599999999999</v>
      </c>
      <c r="H2425">
        <v>3.9272</v>
      </c>
      <c r="I2425">
        <v>0.28886400000000001</v>
      </c>
      <c r="J2425">
        <v>2.36368</v>
      </c>
    </row>
    <row r="2426" spans="1:10" x14ac:dyDescent="0.3">
      <c r="A2426">
        <f t="shared" si="37"/>
        <v>29162.437420000017</v>
      </c>
      <c r="B2426">
        <v>13.287000000000001</v>
      </c>
      <c r="C2426">
        <v>2.7040000000000002</v>
      </c>
      <c r="D2426">
        <v>1.1172800000000001</v>
      </c>
      <c r="E2426">
        <v>1.11686</v>
      </c>
      <c r="F2426">
        <v>0.40854400000000002</v>
      </c>
      <c r="G2426">
        <v>1.1431</v>
      </c>
      <c r="H2426">
        <v>3.9273600000000002</v>
      </c>
      <c r="I2426">
        <v>0.28979199999999999</v>
      </c>
      <c r="J2426">
        <v>2.3745599999999998</v>
      </c>
    </row>
    <row r="2427" spans="1:10" x14ac:dyDescent="0.3">
      <c r="A2427">
        <f t="shared" si="37"/>
        <v>29175.614220000018</v>
      </c>
      <c r="B2427">
        <v>13.1768</v>
      </c>
      <c r="C2427">
        <v>2.41526</v>
      </c>
      <c r="D2427">
        <v>1.0502100000000001</v>
      </c>
      <c r="E2427">
        <v>1.1166700000000001</v>
      </c>
      <c r="F2427">
        <v>0.64121600000000001</v>
      </c>
      <c r="G2427">
        <v>1.14157</v>
      </c>
      <c r="H2427">
        <v>3.93635</v>
      </c>
      <c r="I2427">
        <v>0.29078399999999999</v>
      </c>
      <c r="J2427">
        <v>2.3966400000000001</v>
      </c>
    </row>
    <row r="2428" spans="1:10" x14ac:dyDescent="0.3">
      <c r="A2428">
        <f t="shared" si="37"/>
        <v>29189.118220000018</v>
      </c>
      <c r="B2428">
        <v>13.504</v>
      </c>
      <c r="C2428">
        <v>2.3611800000000001</v>
      </c>
      <c r="D2428">
        <v>1.0571200000000001</v>
      </c>
      <c r="E2428">
        <v>1.11453</v>
      </c>
      <c r="F2428">
        <v>0.40944000000000003</v>
      </c>
      <c r="G2428">
        <v>1.1427799999999999</v>
      </c>
      <c r="H2428">
        <v>3.9026900000000002</v>
      </c>
      <c r="I2428">
        <v>0.28995199999999999</v>
      </c>
      <c r="J2428">
        <v>2.3930899999999999</v>
      </c>
    </row>
    <row r="2429" spans="1:10" x14ac:dyDescent="0.3">
      <c r="A2429">
        <f t="shared" si="37"/>
        <v>29202.456820000018</v>
      </c>
      <c r="B2429">
        <v>13.3386</v>
      </c>
      <c r="C2429">
        <v>2.4150700000000001</v>
      </c>
      <c r="D2429">
        <v>1.05402</v>
      </c>
      <c r="E2429">
        <v>1.11792</v>
      </c>
      <c r="F2429">
        <v>0.40816000000000002</v>
      </c>
      <c r="G2429">
        <v>1.14899</v>
      </c>
      <c r="H2429">
        <v>3.9318399999999998</v>
      </c>
      <c r="I2429">
        <v>0.29097600000000001</v>
      </c>
      <c r="J2429">
        <v>2.3916200000000001</v>
      </c>
    </row>
    <row r="2430" spans="1:10" x14ac:dyDescent="0.3">
      <c r="A2430">
        <f t="shared" si="37"/>
        <v>29215.731120000019</v>
      </c>
      <c r="B2430">
        <v>13.2743</v>
      </c>
      <c r="C2430">
        <v>2.4028200000000002</v>
      </c>
      <c r="D2430">
        <v>1.0608299999999999</v>
      </c>
      <c r="E2430">
        <v>1.11731</v>
      </c>
      <c r="F2430">
        <v>0.41116799999999998</v>
      </c>
      <c r="G2430">
        <v>1.1467799999999999</v>
      </c>
      <c r="H2430">
        <v>3.9361600000000001</v>
      </c>
      <c r="I2430">
        <v>0.29113600000000001</v>
      </c>
      <c r="J2430">
        <v>2.3900800000000002</v>
      </c>
    </row>
    <row r="2431" spans="1:10" x14ac:dyDescent="0.3">
      <c r="A2431">
        <f t="shared" si="37"/>
        <v>29229.101720000017</v>
      </c>
      <c r="B2431">
        <v>13.3706</v>
      </c>
      <c r="C2431">
        <v>2.5783399999999999</v>
      </c>
      <c r="D2431">
        <v>1.13971</v>
      </c>
      <c r="E2431">
        <v>1.1176600000000001</v>
      </c>
      <c r="F2431">
        <v>0.40982400000000002</v>
      </c>
      <c r="G2431">
        <v>1.1457900000000001</v>
      </c>
      <c r="H2431">
        <v>3.9626600000000001</v>
      </c>
      <c r="I2431">
        <v>0.29039999999999999</v>
      </c>
      <c r="J2431">
        <v>2.3925399999999999</v>
      </c>
    </row>
    <row r="2432" spans="1:10" x14ac:dyDescent="0.3">
      <c r="A2432">
        <f t="shared" si="37"/>
        <v>29242.223920000019</v>
      </c>
      <c r="B2432">
        <v>13.122199999999999</v>
      </c>
      <c r="C2432">
        <v>2.3933800000000001</v>
      </c>
      <c r="D2432">
        <v>1.0547200000000001</v>
      </c>
      <c r="E2432">
        <v>1.1181399999999999</v>
      </c>
      <c r="F2432">
        <v>0.41167999999999999</v>
      </c>
      <c r="G2432">
        <v>1.2219800000000001</v>
      </c>
      <c r="H2432">
        <v>3.8907500000000002</v>
      </c>
      <c r="I2432">
        <v>0.29196800000000001</v>
      </c>
      <c r="J2432">
        <v>2.3889</v>
      </c>
    </row>
    <row r="2433" spans="1:10" x14ac:dyDescent="0.3">
      <c r="A2433">
        <f t="shared" si="37"/>
        <v>29255.607820000019</v>
      </c>
      <c r="B2433">
        <v>13.383900000000001</v>
      </c>
      <c r="C2433">
        <v>2.35514</v>
      </c>
      <c r="D2433">
        <v>1.06762</v>
      </c>
      <c r="E2433">
        <v>1.1193599999999999</v>
      </c>
      <c r="F2433">
        <v>0.41014400000000001</v>
      </c>
      <c r="G2433">
        <v>1.1498900000000001</v>
      </c>
      <c r="H2433">
        <v>3.8676499999999998</v>
      </c>
      <c r="I2433">
        <v>0.29033599999999998</v>
      </c>
      <c r="J2433">
        <v>2.3892799999999998</v>
      </c>
    </row>
    <row r="2434" spans="1:10" x14ac:dyDescent="0.3">
      <c r="A2434">
        <f t="shared" si="37"/>
        <v>29269.019720000018</v>
      </c>
      <c r="B2434">
        <v>13.411899999999999</v>
      </c>
      <c r="C2434">
        <v>2.39859</v>
      </c>
      <c r="D2434">
        <v>1.06592</v>
      </c>
      <c r="E2434">
        <v>1.1181099999999999</v>
      </c>
      <c r="F2434">
        <v>0.40873599999999999</v>
      </c>
      <c r="G2434">
        <v>1.1461399999999999</v>
      </c>
      <c r="H2434">
        <v>3.8896999999999999</v>
      </c>
      <c r="I2434">
        <v>0.28982400000000003</v>
      </c>
      <c r="J2434">
        <v>2.3860199999999998</v>
      </c>
    </row>
    <row r="2435" spans="1:10" x14ac:dyDescent="0.3">
      <c r="A2435">
        <f t="shared" si="37"/>
        <v>29282.439820000018</v>
      </c>
      <c r="B2435">
        <v>13.4201</v>
      </c>
      <c r="C2435">
        <v>2.3846099999999999</v>
      </c>
      <c r="D2435">
        <v>1.0604800000000001</v>
      </c>
      <c r="E2435">
        <v>1.11402</v>
      </c>
      <c r="F2435">
        <v>0.40889599999999998</v>
      </c>
      <c r="G2435">
        <v>1.1452800000000001</v>
      </c>
      <c r="H2435">
        <v>3.8517800000000002</v>
      </c>
      <c r="I2435">
        <v>0.29049599999999998</v>
      </c>
      <c r="J2435">
        <v>2.3850899999999999</v>
      </c>
    </row>
    <row r="2436" spans="1:10" x14ac:dyDescent="0.3">
      <c r="A2436">
        <f t="shared" ref="A2436:A2490" si="38">SUM(A2435, B2436)</f>
        <v>29295.761820000018</v>
      </c>
      <c r="B2436">
        <v>13.321999999999999</v>
      </c>
      <c r="C2436">
        <v>2.5649899999999999</v>
      </c>
      <c r="D2436">
        <v>1.1182099999999999</v>
      </c>
      <c r="E2436">
        <v>1.11859</v>
      </c>
      <c r="F2436">
        <v>0.40982400000000002</v>
      </c>
      <c r="G2436">
        <v>1.1450899999999999</v>
      </c>
      <c r="H2436">
        <v>3.88218</v>
      </c>
      <c r="I2436">
        <v>0.29043200000000002</v>
      </c>
      <c r="J2436">
        <v>2.38835</v>
      </c>
    </row>
    <row r="2437" spans="1:10" x14ac:dyDescent="0.3">
      <c r="A2437">
        <f t="shared" si="38"/>
        <v>29308.748120000018</v>
      </c>
      <c r="B2437">
        <v>12.9863</v>
      </c>
      <c r="C2437">
        <v>2.3502999999999998</v>
      </c>
      <c r="D2437">
        <v>1.0456000000000001</v>
      </c>
      <c r="E2437">
        <v>1.1178900000000001</v>
      </c>
      <c r="F2437">
        <v>0.41020800000000002</v>
      </c>
      <c r="G2437">
        <v>1.1533100000000001</v>
      </c>
      <c r="H2437">
        <v>3.8776999999999999</v>
      </c>
      <c r="I2437">
        <v>0.29030400000000001</v>
      </c>
      <c r="J2437">
        <v>2.3908200000000002</v>
      </c>
    </row>
    <row r="2438" spans="1:10" x14ac:dyDescent="0.3">
      <c r="A2438">
        <f t="shared" si="38"/>
        <v>29322.020620000018</v>
      </c>
      <c r="B2438">
        <v>13.272500000000001</v>
      </c>
      <c r="C2438">
        <v>2.35805</v>
      </c>
      <c r="D2438">
        <v>1.0583400000000001</v>
      </c>
      <c r="E2438">
        <v>1.1154599999999999</v>
      </c>
      <c r="F2438">
        <v>0.409856</v>
      </c>
      <c r="G2438">
        <v>1.15117</v>
      </c>
      <c r="H2438">
        <v>3.8938600000000001</v>
      </c>
      <c r="I2438">
        <v>0.28972799999999999</v>
      </c>
      <c r="J2438">
        <v>2.4043800000000002</v>
      </c>
    </row>
    <row r="2439" spans="1:10" x14ac:dyDescent="0.3">
      <c r="A2439">
        <f t="shared" si="38"/>
        <v>29335.243320000016</v>
      </c>
      <c r="B2439">
        <v>13.2227</v>
      </c>
      <c r="C2439">
        <v>2.4294699999999998</v>
      </c>
      <c r="D2439">
        <v>1.0483800000000001</v>
      </c>
      <c r="E2439">
        <v>1.1166100000000001</v>
      </c>
      <c r="F2439">
        <v>0.40998400000000002</v>
      </c>
      <c r="G2439">
        <v>1.1627799999999999</v>
      </c>
      <c r="H2439">
        <v>3.8588200000000001</v>
      </c>
      <c r="I2439">
        <v>0.28992000000000001</v>
      </c>
      <c r="J2439">
        <v>2.41994</v>
      </c>
    </row>
    <row r="2440" spans="1:10" x14ac:dyDescent="0.3">
      <c r="A2440">
        <f t="shared" si="38"/>
        <v>29348.562020000016</v>
      </c>
      <c r="B2440">
        <v>13.3187</v>
      </c>
      <c r="C2440">
        <v>2.3973399999999998</v>
      </c>
      <c r="D2440">
        <v>1.0570900000000001</v>
      </c>
      <c r="E2440">
        <v>1.1160600000000001</v>
      </c>
      <c r="F2440">
        <v>0.40915200000000002</v>
      </c>
      <c r="G2440">
        <v>1.1659200000000001</v>
      </c>
      <c r="H2440">
        <v>3.8847</v>
      </c>
      <c r="I2440">
        <v>0.28931200000000001</v>
      </c>
      <c r="J2440">
        <v>2.4291200000000002</v>
      </c>
    </row>
    <row r="2441" spans="1:10" x14ac:dyDescent="0.3">
      <c r="A2441">
        <f t="shared" si="38"/>
        <v>29361.882520000017</v>
      </c>
      <c r="B2441">
        <v>13.320499999999999</v>
      </c>
      <c r="C2441">
        <v>2.3698899999999998</v>
      </c>
      <c r="D2441">
        <v>1.2752300000000001</v>
      </c>
      <c r="E2441">
        <v>1.11795</v>
      </c>
      <c r="F2441">
        <v>0.48454399999999997</v>
      </c>
      <c r="G2441">
        <v>1.16378</v>
      </c>
      <c r="H2441">
        <v>3.8509799999999998</v>
      </c>
      <c r="I2441">
        <v>0.290016</v>
      </c>
      <c r="J2441">
        <v>2.4287700000000001</v>
      </c>
    </row>
    <row r="2442" spans="1:10" x14ac:dyDescent="0.3">
      <c r="A2442">
        <f t="shared" si="38"/>
        <v>29374.994420000017</v>
      </c>
      <c r="B2442">
        <v>13.1119</v>
      </c>
      <c r="C2442">
        <v>2.4190999999999998</v>
      </c>
      <c r="D2442">
        <v>1.0468500000000001</v>
      </c>
      <c r="E2442">
        <v>1.1150100000000001</v>
      </c>
      <c r="F2442">
        <v>0.40931200000000001</v>
      </c>
      <c r="G2442">
        <v>1.1618900000000001</v>
      </c>
      <c r="H2442">
        <v>3.83568</v>
      </c>
      <c r="I2442">
        <v>0.291072</v>
      </c>
      <c r="J2442">
        <v>2.43546</v>
      </c>
    </row>
    <row r="2443" spans="1:10" x14ac:dyDescent="0.3">
      <c r="A2443">
        <f t="shared" si="38"/>
        <v>29388.319120000018</v>
      </c>
      <c r="B2443">
        <v>13.3247</v>
      </c>
      <c r="C2443">
        <v>2.3632300000000002</v>
      </c>
      <c r="D2443">
        <v>1.05914</v>
      </c>
      <c r="E2443">
        <v>1.11818</v>
      </c>
      <c r="F2443">
        <v>0.41107199999999999</v>
      </c>
      <c r="G2443">
        <v>1.1657599999999999</v>
      </c>
      <c r="H2443">
        <v>3.8509799999999998</v>
      </c>
      <c r="I2443">
        <v>0.29049599999999998</v>
      </c>
      <c r="J2443">
        <v>2.4345599999999998</v>
      </c>
    </row>
    <row r="2444" spans="1:10" x14ac:dyDescent="0.3">
      <c r="A2444">
        <f t="shared" si="38"/>
        <v>29401.77212000002</v>
      </c>
      <c r="B2444">
        <v>13.452999999999999</v>
      </c>
      <c r="C2444">
        <v>2.3966699999999999</v>
      </c>
      <c r="D2444">
        <v>1.0477399999999999</v>
      </c>
      <c r="E2444">
        <v>1.1199699999999999</v>
      </c>
      <c r="F2444">
        <v>0.40886400000000001</v>
      </c>
      <c r="G2444">
        <v>1.1651199999999999</v>
      </c>
      <c r="H2444">
        <v>3.8738600000000001</v>
      </c>
      <c r="I2444">
        <v>0.28992000000000001</v>
      </c>
      <c r="J2444">
        <v>2.4285800000000002</v>
      </c>
    </row>
    <row r="2445" spans="1:10" x14ac:dyDescent="0.3">
      <c r="A2445">
        <f t="shared" si="38"/>
        <v>29415.207620000019</v>
      </c>
      <c r="B2445">
        <v>13.435499999999999</v>
      </c>
      <c r="C2445">
        <v>2.4118400000000002</v>
      </c>
      <c r="D2445">
        <v>1.04694</v>
      </c>
      <c r="E2445">
        <v>1.11869</v>
      </c>
      <c r="F2445">
        <v>0.40857599999999999</v>
      </c>
      <c r="G2445">
        <v>1.16326</v>
      </c>
      <c r="H2445">
        <v>3.8679999999999999</v>
      </c>
      <c r="I2445">
        <v>0.29065600000000003</v>
      </c>
      <c r="J2445">
        <v>2.4275799999999998</v>
      </c>
    </row>
    <row r="2446" spans="1:10" x14ac:dyDescent="0.3">
      <c r="A2446">
        <f t="shared" si="38"/>
        <v>29428.558320000018</v>
      </c>
      <c r="B2446">
        <v>13.3507</v>
      </c>
      <c r="C2446">
        <v>2.3704000000000001</v>
      </c>
      <c r="D2446">
        <v>1.2791999999999999</v>
      </c>
      <c r="E2446">
        <v>1.11808</v>
      </c>
      <c r="F2446">
        <v>0.48425600000000002</v>
      </c>
      <c r="G2446">
        <v>1.16605</v>
      </c>
      <c r="H2446">
        <v>3.8260200000000002</v>
      </c>
      <c r="I2446">
        <v>0.29036800000000001</v>
      </c>
      <c r="J2446">
        <v>2.4279000000000002</v>
      </c>
    </row>
    <row r="2447" spans="1:10" x14ac:dyDescent="0.3">
      <c r="A2447">
        <f t="shared" si="38"/>
        <v>29441.634320000019</v>
      </c>
      <c r="B2447">
        <v>13.076000000000001</v>
      </c>
      <c r="C2447">
        <v>2.40218</v>
      </c>
      <c r="D2447">
        <v>1.05674</v>
      </c>
      <c r="E2447">
        <v>1.1171500000000001</v>
      </c>
      <c r="F2447">
        <v>0.40812799999999999</v>
      </c>
      <c r="G2447">
        <v>1.16608</v>
      </c>
      <c r="H2447">
        <v>3.8236500000000002</v>
      </c>
      <c r="I2447">
        <v>0.29036800000000001</v>
      </c>
      <c r="J2447">
        <v>2.43011</v>
      </c>
    </row>
    <row r="2448" spans="1:10" x14ac:dyDescent="0.3">
      <c r="A2448">
        <f t="shared" si="38"/>
        <v>29454.92822000002</v>
      </c>
      <c r="B2448">
        <v>13.293900000000001</v>
      </c>
      <c r="C2448">
        <v>2.34</v>
      </c>
      <c r="D2448">
        <v>1.05965</v>
      </c>
      <c r="E2448">
        <v>1.1182700000000001</v>
      </c>
      <c r="F2448">
        <v>0.41120000000000001</v>
      </c>
      <c r="G2448">
        <v>1.1636500000000001</v>
      </c>
      <c r="H2448">
        <v>3.8546900000000002</v>
      </c>
      <c r="I2448">
        <v>0.29123199999999999</v>
      </c>
      <c r="J2448">
        <v>2.4305300000000001</v>
      </c>
    </row>
    <row r="2449" spans="1:10" x14ac:dyDescent="0.3">
      <c r="A2449">
        <f t="shared" si="38"/>
        <v>29468.25412000002</v>
      </c>
      <c r="B2449">
        <v>13.325900000000001</v>
      </c>
      <c r="C2449">
        <v>2.3780800000000002</v>
      </c>
      <c r="D2449">
        <v>1.04592</v>
      </c>
      <c r="E2449">
        <v>1.1164799999999999</v>
      </c>
      <c r="F2449">
        <v>0.41094399999999998</v>
      </c>
      <c r="G2449">
        <v>1.1653100000000001</v>
      </c>
      <c r="H2449">
        <v>3.8424999999999998</v>
      </c>
      <c r="I2449">
        <v>0.28905599999999998</v>
      </c>
      <c r="J2449">
        <v>2.42211</v>
      </c>
    </row>
    <row r="2450" spans="1:10" x14ac:dyDescent="0.3">
      <c r="A2450">
        <f t="shared" si="38"/>
        <v>29481.601120000021</v>
      </c>
      <c r="B2450">
        <v>13.347</v>
      </c>
      <c r="C2450">
        <v>2.3852799999999998</v>
      </c>
      <c r="D2450">
        <v>1.0639400000000001</v>
      </c>
      <c r="E2450">
        <v>1.11907</v>
      </c>
      <c r="F2450">
        <v>0.40876800000000002</v>
      </c>
      <c r="G2450">
        <v>1.16554</v>
      </c>
      <c r="H2450">
        <v>3.81453</v>
      </c>
      <c r="I2450">
        <v>0.28988799999999998</v>
      </c>
      <c r="J2450">
        <v>2.4239700000000002</v>
      </c>
    </row>
    <row r="2451" spans="1:10" x14ac:dyDescent="0.3">
      <c r="A2451">
        <f t="shared" si="38"/>
        <v>29494.928520000019</v>
      </c>
      <c r="B2451">
        <v>13.327400000000001</v>
      </c>
      <c r="C2451">
        <v>2.3286699999999998</v>
      </c>
      <c r="D2451">
        <v>1.40774</v>
      </c>
      <c r="E2451">
        <v>1.1175999999999999</v>
      </c>
      <c r="F2451">
        <v>0.48326400000000003</v>
      </c>
      <c r="G2451">
        <v>1.1656299999999999</v>
      </c>
      <c r="H2451">
        <v>3.8287399999999998</v>
      </c>
      <c r="I2451">
        <v>0.289184</v>
      </c>
      <c r="J2451">
        <v>2.4233899999999999</v>
      </c>
    </row>
    <row r="2452" spans="1:10" x14ac:dyDescent="0.3">
      <c r="A2452">
        <f t="shared" si="38"/>
        <v>29507.96982000002</v>
      </c>
      <c r="B2452">
        <v>13.0413</v>
      </c>
      <c r="C2452">
        <v>2.41194</v>
      </c>
      <c r="D2452">
        <v>1.06307</v>
      </c>
      <c r="E2452">
        <v>1.1170899999999999</v>
      </c>
      <c r="F2452">
        <v>0.41139199999999998</v>
      </c>
      <c r="G2452">
        <v>1.1670400000000001</v>
      </c>
      <c r="H2452">
        <v>3.8043499999999999</v>
      </c>
      <c r="I2452">
        <v>0.29027199999999997</v>
      </c>
      <c r="J2452">
        <v>2.4234900000000001</v>
      </c>
    </row>
    <row r="2453" spans="1:10" x14ac:dyDescent="0.3">
      <c r="A2453">
        <f t="shared" si="38"/>
        <v>29521.36672000002</v>
      </c>
      <c r="B2453">
        <v>13.3969</v>
      </c>
      <c r="C2453">
        <v>2.36755</v>
      </c>
      <c r="D2453">
        <v>1.0697000000000001</v>
      </c>
      <c r="E2453">
        <v>1.1171199999999999</v>
      </c>
      <c r="F2453">
        <v>0.41177599999999998</v>
      </c>
      <c r="G2453">
        <v>1.16483</v>
      </c>
      <c r="H2453">
        <v>3.8157800000000002</v>
      </c>
      <c r="I2453">
        <v>0.28976000000000002</v>
      </c>
      <c r="J2453">
        <v>2.4256600000000001</v>
      </c>
    </row>
    <row r="2454" spans="1:10" x14ac:dyDescent="0.3">
      <c r="A2454">
        <f t="shared" si="38"/>
        <v>29534.713120000019</v>
      </c>
      <c r="B2454">
        <v>13.346399999999999</v>
      </c>
      <c r="C2454">
        <v>2.3833899999999999</v>
      </c>
      <c r="D2454">
        <v>1.0678099999999999</v>
      </c>
      <c r="E2454">
        <v>1.11782</v>
      </c>
      <c r="F2454">
        <v>0.40860800000000003</v>
      </c>
      <c r="G2454">
        <v>1.1607400000000001</v>
      </c>
      <c r="H2454">
        <v>3.7827799999999998</v>
      </c>
      <c r="I2454">
        <v>0.29014400000000001</v>
      </c>
      <c r="J2454">
        <v>2.4220799999999998</v>
      </c>
    </row>
    <row r="2455" spans="1:10" x14ac:dyDescent="0.3">
      <c r="A2455">
        <f t="shared" si="38"/>
        <v>29547.991320000019</v>
      </c>
      <c r="B2455">
        <v>13.2782</v>
      </c>
      <c r="C2455">
        <v>2.464</v>
      </c>
      <c r="D2455">
        <v>1.0508200000000001</v>
      </c>
      <c r="E2455">
        <v>1.1188800000000001</v>
      </c>
      <c r="F2455">
        <v>0.40960000000000002</v>
      </c>
      <c r="G2455">
        <v>1.1639999999999999</v>
      </c>
      <c r="H2455">
        <v>3.81216</v>
      </c>
      <c r="I2455">
        <v>0.28966399999999998</v>
      </c>
      <c r="J2455">
        <v>2.42083</v>
      </c>
    </row>
    <row r="2456" spans="1:10" x14ac:dyDescent="0.3">
      <c r="A2456">
        <f t="shared" si="38"/>
        <v>29561.185020000019</v>
      </c>
      <c r="B2456">
        <v>13.1937</v>
      </c>
      <c r="C2456">
        <v>2.35642</v>
      </c>
      <c r="D2456">
        <v>1.26915</v>
      </c>
      <c r="E2456">
        <v>1.1167</v>
      </c>
      <c r="F2456">
        <v>0.48585600000000001</v>
      </c>
      <c r="G2456">
        <v>1.1640299999999999</v>
      </c>
      <c r="H2456">
        <v>3.82483</v>
      </c>
      <c r="I2456">
        <v>0.289632</v>
      </c>
      <c r="J2456">
        <v>2.4216299999999999</v>
      </c>
    </row>
    <row r="2457" spans="1:10" x14ac:dyDescent="0.3">
      <c r="A2457">
        <f t="shared" si="38"/>
        <v>29574.278220000018</v>
      </c>
      <c r="B2457">
        <v>13.0932</v>
      </c>
      <c r="C2457">
        <v>2.3812500000000001</v>
      </c>
      <c r="D2457">
        <v>1.05674</v>
      </c>
      <c r="E2457">
        <v>1.12077</v>
      </c>
      <c r="F2457">
        <v>0.40892800000000001</v>
      </c>
      <c r="G2457">
        <v>1.1576</v>
      </c>
      <c r="H2457">
        <v>3.7904</v>
      </c>
      <c r="I2457">
        <v>0.29167999999999999</v>
      </c>
      <c r="J2457">
        <v>2.4201899999999998</v>
      </c>
    </row>
    <row r="2458" spans="1:10" x14ac:dyDescent="0.3">
      <c r="A2458">
        <f t="shared" si="38"/>
        <v>29587.541920000018</v>
      </c>
      <c r="B2458">
        <v>13.2637</v>
      </c>
      <c r="C2458">
        <v>2.3662100000000001</v>
      </c>
      <c r="D2458">
        <v>1.05837</v>
      </c>
      <c r="E2458">
        <v>1.11747</v>
      </c>
      <c r="F2458">
        <v>0.40976000000000001</v>
      </c>
      <c r="G2458">
        <v>1.16109</v>
      </c>
      <c r="H2458">
        <v>3.8151000000000002</v>
      </c>
      <c r="I2458">
        <v>0.2928</v>
      </c>
      <c r="J2458">
        <v>2.4239700000000002</v>
      </c>
    </row>
    <row r="2459" spans="1:10" x14ac:dyDescent="0.3">
      <c r="A2459">
        <f t="shared" si="38"/>
        <v>29600.778220000018</v>
      </c>
      <c r="B2459">
        <v>13.2363</v>
      </c>
      <c r="C2459">
        <v>2.3982700000000001</v>
      </c>
      <c r="D2459">
        <v>1.05162</v>
      </c>
      <c r="E2459">
        <v>1.11802</v>
      </c>
      <c r="F2459">
        <v>0.40864</v>
      </c>
      <c r="G2459">
        <v>1.1633</v>
      </c>
      <c r="H2459">
        <v>3.82314</v>
      </c>
      <c r="I2459">
        <v>0.29004799999999997</v>
      </c>
      <c r="J2459">
        <v>2.41635</v>
      </c>
    </row>
    <row r="2460" spans="1:10" x14ac:dyDescent="0.3">
      <c r="A2460">
        <f t="shared" si="38"/>
        <v>29614.200420000019</v>
      </c>
      <c r="B2460">
        <v>13.4222</v>
      </c>
      <c r="C2460">
        <v>2.7014399999999998</v>
      </c>
      <c r="D2460">
        <v>1.15107</v>
      </c>
      <c r="E2460">
        <v>1.1187800000000001</v>
      </c>
      <c r="F2460">
        <v>0.40892800000000001</v>
      </c>
      <c r="G2460">
        <v>1.1659200000000001</v>
      </c>
      <c r="H2460">
        <v>3.8250199999999999</v>
      </c>
      <c r="I2460">
        <v>0.290688</v>
      </c>
      <c r="J2460">
        <v>2.4236200000000001</v>
      </c>
    </row>
    <row r="2461" spans="1:10" x14ac:dyDescent="0.3">
      <c r="A2461">
        <f t="shared" si="38"/>
        <v>29627.269720000018</v>
      </c>
      <c r="B2461">
        <v>13.0693</v>
      </c>
      <c r="C2461">
        <v>2.3891200000000001</v>
      </c>
      <c r="D2461">
        <v>1.0610900000000001</v>
      </c>
      <c r="E2461">
        <v>1.1165400000000001</v>
      </c>
      <c r="F2461">
        <v>0.64281600000000005</v>
      </c>
      <c r="G2461">
        <v>1.1651800000000001</v>
      </c>
      <c r="H2461">
        <v>3.8071000000000002</v>
      </c>
      <c r="I2461">
        <v>0.28966399999999998</v>
      </c>
      <c r="J2461">
        <v>2.4192999999999998</v>
      </c>
    </row>
    <row r="2462" spans="1:10" x14ac:dyDescent="0.3">
      <c r="A2462">
        <f t="shared" si="38"/>
        <v>29640.67922000002</v>
      </c>
      <c r="B2462">
        <v>13.4095</v>
      </c>
      <c r="C2462">
        <v>2.4007999999999998</v>
      </c>
      <c r="D2462">
        <v>1.07229</v>
      </c>
      <c r="E2462">
        <v>1.1204799999999999</v>
      </c>
      <c r="F2462">
        <v>0.40988799999999997</v>
      </c>
      <c r="G2462">
        <v>1.1601600000000001</v>
      </c>
      <c r="H2462">
        <v>3.8033899999999998</v>
      </c>
      <c r="I2462">
        <v>0.29126400000000002</v>
      </c>
      <c r="J2462">
        <v>2.4222700000000001</v>
      </c>
    </row>
    <row r="2463" spans="1:10" x14ac:dyDescent="0.3">
      <c r="A2463">
        <f t="shared" si="38"/>
        <v>29654.011520000018</v>
      </c>
      <c r="B2463">
        <v>13.3323</v>
      </c>
      <c r="C2463">
        <v>2.3623699999999999</v>
      </c>
      <c r="D2463">
        <v>1.0758099999999999</v>
      </c>
      <c r="E2463">
        <v>1.1159699999999999</v>
      </c>
      <c r="F2463">
        <v>0.40998400000000002</v>
      </c>
      <c r="G2463">
        <v>1.1593</v>
      </c>
      <c r="H2463">
        <v>3.80627</v>
      </c>
      <c r="I2463">
        <v>0.28953600000000002</v>
      </c>
      <c r="J2463">
        <v>2.42374</v>
      </c>
    </row>
    <row r="2464" spans="1:10" x14ac:dyDescent="0.3">
      <c r="A2464">
        <f t="shared" si="38"/>
        <v>29667.284920000016</v>
      </c>
      <c r="B2464">
        <v>13.273400000000001</v>
      </c>
      <c r="C2464">
        <v>2.3676200000000001</v>
      </c>
      <c r="D2464">
        <v>1.0758700000000001</v>
      </c>
      <c r="E2464">
        <v>1.12157</v>
      </c>
      <c r="F2464">
        <v>0.40995199999999998</v>
      </c>
      <c r="G2464">
        <v>1.1600999999999999</v>
      </c>
      <c r="H2464">
        <v>3.8249</v>
      </c>
      <c r="I2464">
        <v>0.29187200000000002</v>
      </c>
      <c r="J2464">
        <v>2.4183400000000002</v>
      </c>
    </row>
    <row r="2465" spans="1:10" x14ac:dyDescent="0.3">
      <c r="A2465">
        <f t="shared" si="38"/>
        <v>29680.513620000016</v>
      </c>
      <c r="B2465">
        <v>13.2287</v>
      </c>
      <c r="C2465">
        <v>2.5878399999999999</v>
      </c>
      <c r="D2465">
        <v>1.1309100000000001</v>
      </c>
      <c r="E2465">
        <v>1.11958</v>
      </c>
      <c r="F2465">
        <v>0.40851199999999999</v>
      </c>
      <c r="G2465">
        <v>1.16038</v>
      </c>
      <c r="H2465">
        <v>3.8075800000000002</v>
      </c>
      <c r="I2465">
        <v>0.28992000000000001</v>
      </c>
      <c r="J2465">
        <v>2.4197799999999998</v>
      </c>
    </row>
    <row r="2466" spans="1:10" x14ac:dyDescent="0.3">
      <c r="A2466">
        <f t="shared" si="38"/>
        <v>29693.552120000015</v>
      </c>
      <c r="B2466">
        <v>13.038500000000001</v>
      </c>
      <c r="C2466">
        <v>2.39805</v>
      </c>
      <c r="D2466">
        <v>1.02691</v>
      </c>
      <c r="E2466">
        <v>1.1187199999999999</v>
      </c>
      <c r="F2466">
        <v>0.61465599999999998</v>
      </c>
      <c r="G2466">
        <v>1.1623000000000001</v>
      </c>
      <c r="H2466">
        <v>3.82646</v>
      </c>
      <c r="I2466">
        <v>0.29024</v>
      </c>
      <c r="J2466">
        <v>2.4201299999999999</v>
      </c>
    </row>
    <row r="2467" spans="1:10" x14ac:dyDescent="0.3">
      <c r="A2467">
        <f t="shared" si="38"/>
        <v>29706.821020000014</v>
      </c>
      <c r="B2467">
        <v>13.2689</v>
      </c>
      <c r="C2467">
        <v>2.3672599999999999</v>
      </c>
      <c r="D2467">
        <v>1.0682199999999999</v>
      </c>
      <c r="E2467">
        <v>1.1198699999999999</v>
      </c>
      <c r="F2467">
        <v>0.41008</v>
      </c>
      <c r="G2467">
        <v>1.1601600000000001</v>
      </c>
      <c r="H2467">
        <v>3.8492500000000001</v>
      </c>
      <c r="I2467">
        <v>0.29097600000000001</v>
      </c>
      <c r="J2467">
        <v>2.4194900000000001</v>
      </c>
    </row>
    <row r="2468" spans="1:10" x14ac:dyDescent="0.3">
      <c r="A2468">
        <f t="shared" si="38"/>
        <v>29720.217320000014</v>
      </c>
      <c r="B2468">
        <v>13.3963</v>
      </c>
      <c r="C2468">
        <v>2.3391000000000002</v>
      </c>
      <c r="D2468">
        <v>1.0422400000000001</v>
      </c>
      <c r="E2468">
        <v>1.1172500000000001</v>
      </c>
      <c r="F2468">
        <v>0.40915200000000002</v>
      </c>
      <c r="G2468">
        <v>1.16208</v>
      </c>
      <c r="H2468">
        <v>3.80579</v>
      </c>
      <c r="I2468">
        <v>0.289408</v>
      </c>
      <c r="J2468">
        <v>2.42042</v>
      </c>
    </row>
    <row r="2469" spans="1:10" x14ac:dyDescent="0.3">
      <c r="A2469">
        <f t="shared" si="38"/>
        <v>29733.640120000015</v>
      </c>
      <c r="B2469">
        <v>13.422800000000001</v>
      </c>
      <c r="C2469">
        <v>2.4014099999999998</v>
      </c>
      <c r="D2469">
        <v>1.0521</v>
      </c>
      <c r="E2469">
        <v>1.11894</v>
      </c>
      <c r="F2469">
        <v>0.40832000000000002</v>
      </c>
      <c r="G2469">
        <v>1.16534</v>
      </c>
      <c r="H2469">
        <v>3.8404500000000001</v>
      </c>
      <c r="I2469">
        <v>0.29183999999999999</v>
      </c>
      <c r="J2469">
        <v>2.4222399999999999</v>
      </c>
    </row>
    <row r="2470" spans="1:10" x14ac:dyDescent="0.3">
      <c r="A2470">
        <f t="shared" si="38"/>
        <v>29746.871520000015</v>
      </c>
      <c r="B2470">
        <v>13.231400000000001</v>
      </c>
      <c r="C2470">
        <v>2.5799400000000001</v>
      </c>
      <c r="D2470">
        <v>1.13798</v>
      </c>
      <c r="E2470">
        <v>1.11619</v>
      </c>
      <c r="F2470">
        <v>0.40998400000000002</v>
      </c>
      <c r="G2470">
        <v>1.1594199999999999</v>
      </c>
      <c r="H2470">
        <v>3.8495400000000002</v>
      </c>
      <c r="I2470">
        <v>0.29420800000000003</v>
      </c>
      <c r="J2470">
        <v>2.4182700000000001</v>
      </c>
    </row>
    <row r="2471" spans="1:10" x14ac:dyDescent="0.3">
      <c r="A2471">
        <f t="shared" si="38"/>
        <v>29759.881120000016</v>
      </c>
      <c r="B2471">
        <v>13.009600000000001</v>
      </c>
      <c r="C2471">
        <v>2.3874900000000001</v>
      </c>
      <c r="D2471">
        <v>1.06717</v>
      </c>
      <c r="E2471">
        <v>1.1198699999999999</v>
      </c>
      <c r="F2471">
        <v>0.61404800000000004</v>
      </c>
      <c r="G2471">
        <v>1.15978</v>
      </c>
      <c r="H2471">
        <v>3.8307799999999999</v>
      </c>
      <c r="I2471">
        <v>0.290912</v>
      </c>
      <c r="J2471">
        <v>2.4197799999999998</v>
      </c>
    </row>
    <row r="2472" spans="1:10" x14ac:dyDescent="0.3">
      <c r="A2472">
        <f t="shared" si="38"/>
        <v>29773.218220000017</v>
      </c>
      <c r="B2472">
        <v>13.3371</v>
      </c>
      <c r="C2472">
        <v>2.37568</v>
      </c>
      <c r="D2472">
        <v>1.0462400000000001</v>
      </c>
      <c r="E2472">
        <v>1.11805</v>
      </c>
      <c r="F2472">
        <v>0.41132800000000003</v>
      </c>
      <c r="G2472">
        <v>1.15978</v>
      </c>
      <c r="H2472">
        <v>3.8370199999999999</v>
      </c>
      <c r="I2472">
        <v>0.290912</v>
      </c>
      <c r="J2472">
        <v>2.4233899999999999</v>
      </c>
    </row>
    <row r="2473" spans="1:10" x14ac:dyDescent="0.3">
      <c r="A2473">
        <f t="shared" si="38"/>
        <v>29786.561320000015</v>
      </c>
      <c r="B2473">
        <v>13.3431</v>
      </c>
      <c r="C2473">
        <v>2.3770899999999999</v>
      </c>
      <c r="D2473">
        <v>1.06755</v>
      </c>
      <c r="E2473">
        <v>1.1177600000000001</v>
      </c>
      <c r="F2473">
        <v>0.41023999999999999</v>
      </c>
      <c r="G2473">
        <v>1.1647700000000001</v>
      </c>
      <c r="H2473">
        <v>3.8502700000000001</v>
      </c>
      <c r="I2473">
        <v>0.29014400000000001</v>
      </c>
      <c r="J2473">
        <v>2.42144</v>
      </c>
    </row>
    <row r="2474" spans="1:10" x14ac:dyDescent="0.3">
      <c r="A2474">
        <f t="shared" si="38"/>
        <v>29799.824120000016</v>
      </c>
      <c r="B2474">
        <v>13.2628</v>
      </c>
      <c r="C2474">
        <v>2.3719700000000001</v>
      </c>
      <c r="D2474">
        <v>1.0723499999999999</v>
      </c>
      <c r="E2474">
        <v>1.11917</v>
      </c>
      <c r="F2474">
        <v>0.40870400000000001</v>
      </c>
      <c r="G2474">
        <v>1.16333</v>
      </c>
      <c r="H2474">
        <v>3.8409599999999999</v>
      </c>
      <c r="I2474">
        <v>0.29152</v>
      </c>
      <c r="J2474">
        <v>2.4211499999999999</v>
      </c>
    </row>
    <row r="2475" spans="1:10" x14ac:dyDescent="0.3">
      <c r="A2475">
        <f t="shared" si="38"/>
        <v>29813.103220000015</v>
      </c>
      <c r="B2475">
        <v>13.2791</v>
      </c>
      <c r="C2475">
        <v>2.5820799999999999</v>
      </c>
      <c r="D2475">
        <v>1.14493</v>
      </c>
      <c r="E2475">
        <v>1.1181099999999999</v>
      </c>
      <c r="F2475">
        <v>0.41100799999999998</v>
      </c>
      <c r="G2475">
        <v>1.1588799999999999</v>
      </c>
      <c r="H2475">
        <v>3.8143400000000001</v>
      </c>
      <c r="I2475">
        <v>0.29471999999999998</v>
      </c>
      <c r="J2475">
        <v>2.4220199999999998</v>
      </c>
    </row>
    <row r="2476" spans="1:10" x14ac:dyDescent="0.3">
      <c r="A2476">
        <f t="shared" si="38"/>
        <v>29826.152320000016</v>
      </c>
      <c r="B2476">
        <v>13.049099999999999</v>
      </c>
      <c r="C2476">
        <v>2.4325399999999999</v>
      </c>
      <c r="D2476">
        <v>1.0410600000000001</v>
      </c>
      <c r="E2476">
        <v>1.1178900000000001</v>
      </c>
      <c r="F2476">
        <v>0.40950399999999998</v>
      </c>
      <c r="G2476">
        <v>1.4904999999999999</v>
      </c>
      <c r="H2476">
        <v>3.81894</v>
      </c>
      <c r="I2476">
        <v>0.29171200000000003</v>
      </c>
      <c r="J2476">
        <v>2.4214099999999998</v>
      </c>
    </row>
    <row r="2477" spans="1:10" x14ac:dyDescent="0.3">
      <c r="A2477">
        <f t="shared" si="38"/>
        <v>29839.512320000016</v>
      </c>
      <c r="B2477">
        <v>13.36</v>
      </c>
      <c r="C2477">
        <v>2.3852199999999999</v>
      </c>
      <c r="D2477">
        <v>1.0535000000000001</v>
      </c>
      <c r="E2477">
        <v>1.11558</v>
      </c>
      <c r="F2477">
        <v>0.41001599999999999</v>
      </c>
      <c r="G2477">
        <v>1.1593599999999999</v>
      </c>
      <c r="H2477">
        <v>3.84429</v>
      </c>
      <c r="I2477">
        <v>0.29030400000000001</v>
      </c>
      <c r="J2477">
        <v>2.4230100000000001</v>
      </c>
    </row>
    <row r="2478" spans="1:10" x14ac:dyDescent="0.3">
      <c r="A2478">
        <f t="shared" si="38"/>
        <v>29852.976220000015</v>
      </c>
      <c r="B2478">
        <v>13.463900000000001</v>
      </c>
      <c r="C2478">
        <v>2.3631000000000002</v>
      </c>
      <c r="D2478">
        <v>1.0518099999999999</v>
      </c>
      <c r="E2478">
        <v>1.1218600000000001</v>
      </c>
      <c r="F2478">
        <v>0.41039999999999999</v>
      </c>
      <c r="G2478">
        <v>1.1567700000000001</v>
      </c>
      <c r="H2478">
        <v>3.8468800000000001</v>
      </c>
      <c r="I2478">
        <v>0.28976000000000002</v>
      </c>
      <c r="J2478">
        <v>2.4222700000000001</v>
      </c>
    </row>
    <row r="2479" spans="1:10" x14ac:dyDescent="0.3">
      <c r="A2479">
        <f t="shared" si="38"/>
        <v>29866.325420000016</v>
      </c>
      <c r="B2479">
        <v>13.3492</v>
      </c>
      <c r="C2479">
        <v>2.3766099999999999</v>
      </c>
      <c r="D2479">
        <v>1.0462400000000001</v>
      </c>
      <c r="E2479">
        <v>1.1205099999999999</v>
      </c>
      <c r="F2479">
        <v>0.410464</v>
      </c>
      <c r="G2479">
        <v>1.15856</v>
      </c>
      <c r="H2479">
        <v>3.8173400000000002</v>
      </c>
      <c r="I2479">
        <v>0.293632</v>
      </c>
      <c r="J2479">
        <v>2.4233899999999999</v>
      </c>
    </row>
    <row r="2480" spans="1:10" x14ac:dyDescent="0.3">
      <c r="A2480">
        <f t="shared" si="38"/>
        <v>29879.560820000017</v>
      </c>
      <c r="B2480">
        <v>13.2354</v>
      </c>
      <c r="C2480">
        <v>2.5622699999999998</v>
      </c>
      <c r="D2480">
        <v>1.1429100000000001</v>
      </c>
      <c r="E2480">
        <v>1.1212800000000001</v>
      </c>
      <c r="F2480">
        <v>0.40886400000000001</v>
      </c>
      <c r="G2480">
        <v>1.1607700000000001</v>
      </c>
      <c r="H2480">
        <v>3.8157100000000002</v>
      </c>
      <c r="I2480">
        <v>0.29059200000000002</v>
      </c>
      <c r="J2480">
        <v>2.4205800000000002</v>
      </c>
    </row>
    <row r="2481" spans="1:10" x14ac:dyDescent="0.3">
      <c r="A2481">
        <f t="shared" si="38"/>
        <v>29892.562820000017</v>
      </c>
      <c r="B2481">
        <v>13.002000000000001</v>
      </c>
      <c r="C2481">
        <v>2.4435799999999999</v>
      </c>
      <c r="D2481">
        <v>1.0347200000000001</v>
      </c>
      <c r="E2481">
        <v>1.1207</v>
      </c>
      <c r="F2481">
        <v>0.410464</v>
      </c>
      <c r="G2481">
        <v>1.1656599999999999</v>
      </c>
      <c r="H2481">
        <v>3.8400599999999998</v>
      </c>
      <c r="I2481">
        <v>0.29043200000000002</v>
      </c>
      <c r="J2481">
        <v>2.4222100000000002</v>
      </c>
    </row>
    <row r="2482" spans="1:10" x14ac:dyDescent="0.3">
      <c r="A2482">
        <f t="shared" si="38"/>
        <v>29905.847720000016</v>
      </c>
      <c r="B2482">
        <v>13.2849</v>
      </c>
      <c r="C2482">
        <v>2.3485800000000001</v>
      </c>
      <c r="D2482">
        <v>1.0568</v>
      </c>
      <c r="E2482">
        <v>1.1184000000000001</v>
      </c>
      <c r="F2482">
        <v>0.41008</v>
      </c>
      <c r="G2482">
        <v>1.16381</v>
      </c>
      <c r="H2482">
        <v>3.8411499999999998</v>
      </c>
      <c r="I2482">
        <v>0.28992000000000001</v>
      </c>
      <c r="J2482">
        <v>2.42563</v>
      </c>
    </row>
    <row r="2483" spans="1:10" x14ac:dyDescent="0.3">
      <c r="A2483">
        <f t="shared" si="38"/>
        <v>29919.232220000016</v>
      </c>
      <c r="B2483">
        <v>13.384499999999999</v>
      </c>
      <c r="C2483">
        <v>2.37581</v>
      </c>
      <c r="D2483">
        <v>1.0563800000000001</v>
      </c>
      <c r="E2483">
        <v>1.1189800000000001</v>
      </c>
      <c r="F2483">
        <v>0.410688</v>
      </c>
      <c r="G2483">
        <v>1.16438</v>
      </c>
      <c r="H2483">
        <v>3.8362599999999998</v>
      </c>
      <c r="I2483">
        <v>0.28966399999999998</v>
      </c>
      <c r="J2483">
        <v>2.42333</v>
      </c>
    </row>
    <row r="2484" spans="1:10" x14ac:dyDescent="0.3">
      <c r="A2484">
        <f t="shared" si="38"/>
        <v>29932.463320000017</v>
      </c>
      <c r="B2484">
        <v>13.2311</v>
      </c>
      <c r="C2484">
        <v>2.3803200000000002</v>
      </c>
      <c r="D2484">
        <v>1.05331</v>
      </c>
      <c r="E2484">
        <v>1.1177600000000001</v>
      </c>
      <c r="F2484">
        <v>0.41145599999999999</v>
      </c>
      <c r="G2484">
        <v>1.16246</v>
      </c>
      <c r="H2484">
        <v>3.8206099999999998</v>
      </c>
      <c r="I2484">
        <v>0.29043200000000002</v>
      </c>
      <c r="J2484">
        <v>2.4207000000000001</v>
      </c>
    </row>
    <row r="2485" spans="1:10" x14ac:dyDescent="0.3">
      <c r="A2485">
        <f t="shared" si="38"/>
        <v>29945.820620000017</v>
      </c>
      <c r="B2485">
        <v>13.3573</v>
      </c>
      <c r="C2485">
        <v>2.3843800000000002</v>
      </c>
      <c r="D2485">
        <v>1.37747</v>
      </c>
      <c r="E2485">
        <v>1.1223000000000001</v>
      </c>
      <c r="F2485">
        <v>0.48252800000000001</v>
      </c>
      <c r="G2485">
        <v>1.1675199999999999</v>
      </c>
      <c r="H2485">
        <v>3.82368</v>
      </c>
      <c r="I2485">
        <v>0.29027199999999997</v>
      </c>
      <c r="J2485">
        <v>2.4249000000000001</v>
      </c>
    </row>
    <row r="2486" spans="1:10" x14ac:dyDescent="0.3">
      <c r="A2486">
        <f t="shared" si="38"/>
        <v>29958.844120000016</v>
      </c>
      <c r="B2486">
        <v>13.0235</v>
      </c>
      <c r="C2486">
        <v>2.3992</v>
      </c>
      <c r="D2486">
        <v>1.0637399999999999</v>
      </c>
      <c r="E2486">
        <v>1.12093</v>
      </c>
      <c r="F2486">
        <v>0.41020800000000002</v>
      </c>
      <c r="G2486">
        <v>1.1676800000000001</v>
      </c>
      <c r="H2486">
        <v>3.8129300000000002</v>
      </c>
      <c r="I2486">
        <v>0.29052800000000001</v>
      </c>
      <c r="J2486">
        <v>2.4220799999999998</v>
      </c>
    </row>
    <row r="2487" spans="1:10" x14ac:dyDescent="0.3">
      <c r="A2487">
        <f t="shared" si="38"/>
        <v>29972.290520000017</v>
      </c>
      <c r="B2487">
        <v>13.446400000000001</v>
      </c>
      <c r="C2487">
        <v>2.33866</v>
      </c>
      <c r="D2487">
        <v>1.05338</v>
      </c>
      <c r="E2487">
        <v>1.1206400000000001</v>
      </c>
      <c r="F2487">
        <v>0.40892800000000001</v>
      </c>
      <c r="G2487">
        <v>1.16432</v>
      </c>
      <c r="H2487">
        <v>3.8077399999999999</v>
      </c>
      <c r="I2487">
        <v>0.28988799999999998</v>
      </c>
      <c r="J2487">
        <v>2.4235799999999998</v>
      </c>
    </row>
    <row r="2488" spans="1:10" x14ac:dyDescent="0.3">
      <c r="A2488">
        <f t="shared" si="38"/>
        <v>29985.625520000016</v>
      </c>
      <c r="B2488">
        <v>13.335000000000001</v>
      </c>
      <c r="C2488">
        <v>2.3689300000000002</v>
      </c>
      <c r="D2488">
        <v>1.0512600000000001</v>
      </c>
      <c r="E2488">
        <v>1.1201000000000001</v>
      </c>
      <c r="F2488">
        <v>0.40876800000000002</v>
      </c>
      <c r="G2488">
        <v>1.16656</v>
      </c>
      <c r="H2488">
        <v>3.8304999999999998</v>
      </c>
      <c r="I2488">
        <v>0.29030400000000001</v>
      </c>
      <c r="J2488">
        <v>2.4231699999999998</v>
      </c>
    </row>
    <row r="2489" spans="1:10" x14ac:dyDescent="0.3">
      <c r="A2489">
        <f t="shared" si="38"/>
        <v>29998.853920000016</v>
      </c>
      <c r="B2489">
        <v>13.228400000000001</v>
      </c>
      <c r="C2489">
        <v>2.4033899999999999</v>
      </c>
      <c r="D2489">
        <v>1.06352</v>
      </c>
      <c r="E2489">
        <v>1.1185</v>
      </c>
      <c r="F2489">
        <v>0.41081600000000001</v>
      </c>
      <c r="G2489">
        <v>1.1634199999999999</v>
      </c>
      <c r="H2489">
        <v>3.8364799999999999</v>
      </c>
      <c r="I2489">
        <v>0.29078399999999999</v>
      </c>
      <c r="J2489">
        <v>2.4258199999999999</v>
      </c>
    </row>
    <row r="2490" spans="1:10" x14ac:dyDescent="0.3">
      <c r="A2490">
        <f t="shared" si="38"/>
        <v>30012.116120000017</v>
      </c>
      <c r="B2490">
        <v>13.2622</v>
      </c>
      <c r="C2490">
        <v>2.33162</v>
      </c>
      <c r="D2490">
        <v>1.2791699999999999</v>
      </c>
      <c r="E2490">
        <v>1.1188499999999999</v>
      </c>
      <c r="F2490">
        <v>0.48121599999999998</v>
      </c>
      <c r="G2490">
        <v>1.1641300000000001</v>
      </c>
      <c r="H2490">
        <v>3.8203800000000001</v>
      </c>
      <c r="I2490">
        <v>0.29606399999999999</v>
      </c>
      <c r="J2490">
        <v>2.4231400000000001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sponza_specoff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2015-07-21T13:43:21Z</cp:lastPrinted>
  <dcterms:created xsi:type="dcterms:W3CDTF">2015-07-18T19:54:21Z</dcterms:created>
  <dcterms:modified xsi:type="dcterms:W3CDTF">2015-07-23T16:03:08Z</dcterms:modified>
</cp:coreProperties>
</file>