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sponza_specoff" sheetId="1" r:id="rId1"/>
  </sheets>
  <calcPr calcId="152511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3" i="1"/>
</calcChain>
</file>

<file path=xl/sharedStrings.xml><?xml version="1.0" encoding="utf-8"?>
<sst xmlns="http://schemas.openxmlformats.org/spreadsheetml/2006/main" count="10" uniqueCount="10">
  <si>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</si>
  <si>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</si>
  <si>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</si>
  <si>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</si>
  <si>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</si>
  <si>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</si>
  <si>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</si>
  <si>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Direct Lighting</t>
  </si>
  <si>
    <t>Apply Caches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</si>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</sst>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0" i="0" u="none" strike="noStrike" kern="1200" spc="100" baseline="0">
                <a:solidFill>
                  <a:sysClr val="windowText" lastClr="000000"/>
                </a:solidFill>
                <a:latin typeface="Century" panose="02040604050505020304" pitchFamily="18" charset="0"/>
                <a:ea typeface="+mn-ea"/>
                <a:cs typeface="Times New Roman" panose="02020603050405020304" pitchFamily="18" charset="0"/>
              </a:rPr>
              <a:t>S</a:t>
            </a:r>
            <a:r>
              <a:rPr lang="de-DE" sz="2400" b="0" i="0" u="none" strike="noStrike" kern="1200" spc="100" baseline="0">
                <a:solidFill>
                  <a:sysClr val="windowText" lastClr="000000"/>
                </a:solidFill>
                <a:latin typeface="Century" panose="02040604050505020304" pitchFamily="18" charset="0"/>
                <a:ea typeface="+mn-ea"/>
                <a:cs typeface="Times New Roman" panose="02020603050405020304" pitchFamily="18" charset="0"/>
              </a:rPr>
              <a:t>IBENIK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sponza_specoff!$C$1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sponza_specoff!$C$2:$C$2730</c:f>
              <c:numCache>
                <c:formatCode>General</c:formatCode>
                <c:ptCount val="2729"/>
                <c:pt idx="0">
                  <c:v>1.0926100000000001</c:v>
                </c:pt>
                <c:pt idx="1">
                  <c:v>1.0810599999999999</c:v>
                </c:pt>
                <c:pt idx="2">
                  <c:v>1.09107</c:v>
                </c:pt>
                <c:pt idx="3">
                  <c:v>1.1008599999999999</c:v>
                </c:pt>
                <c:pt idx="4">
                  <c:v>1.1176600000000001</c:v>
                </c:pt>
                <c:pt idx="5">
                  <c:v>1.0970899999999999</c:v>
                </c:pt>
                <c:pt idx="6">
                  <c:v>1.10602</c:v>
                </c:pt>
                <c:pt idx="7">
                  <c:v>1.12378</c:v>
                </c:pt>
                <c:pt idx="8">
                  <c:v>1.10067</c:v>
                </c:pt>
                <c:pt idx="9">
                  <c:v>1.3343700000000001</c:v>
                </c:pt>
                <c:pt idx="10">
                  <c:v>1.10605</c:v>
                </c:pt>
                <c:pt idx="11">
                  <c:v>1.09056</c:v>
                </c:pt>
                <c:pt idx="12">
                  <c:v>1.1119699999999999</c:v>
                </c:pt>
                <c:pt idx="13">
                  <c:v>1.0954200000000001</c:v>
                </c:pt>
                <c:pt idx="14">
                  <c:v>1.1055699999999999</c:v>
                </c:pt>
                <c:pt idx="15">
                  <c:v>1.0943700000000001</c:v>
                </c:pt>
                <c:pt idx="16">
                  <c:v>1.1069800000000001</c:v>
                </c:pt>
                <c:pt idx="17">
                  <c:v>1.0965400000000001</c:v>
                </c:pt>
                <c:pt idx="18">
                  <c:v>1.10243</c:v>
                </c:pt>
                <c:pt idx="19">
                  <c:v>1.0945</c:v>
                </c:pt>
                <c:pt idx="20">
                  <c:v>1.1275500000000001</c:v>
                </c:pt>
                <c:pt idx="21">
                  <c:v>1.1038399999999999</c:v>
                </c:pt>
                <c:pt idx="22">
                  <c:v>1.10198</c:v>
                </c:pt>
                <c:pt idx="23">
                  <c:v>1.0883499999999999</c:v>
                </c:pt>
                <c:pt idx="24">
                  <c:v>1.1063400000000001</c:v>
                </c:pt>
                <c:pt idx="25">
                  <c:v>1.1539200000000001</c:v>
                </c:pt>
                <c:pt idx="26">
                  <c:v>1.09219</c:v>
                </c:pt>
                <c:pt idx="27">
                  <c:v>1.1267199999999999</c:v>
                </c:pt>
                <c:pt idx="28">
                  <c:v>1.09904</c:v>
                </c:pt>
                <c:pt idx="29">
                  <c:v>1.09491</c:v>
                </c:pt>
                <c:pt idx="30">
                  <c:v>1.1128</c:v>
                </c:pt>
                <c:pt idx="31">
                  <c:v>1.10442</c:v>
                </c:pt>
                <c:pt idx="32">
                  <c:v>1.1209</c:v>
                </c:pt>
                <c:pt idx="33">
                  <c:v>1.0890899999999999</c:v>
                </c:pt>
                <c:pt idx="34">
                  <c:v>1.08182</c:v>
                </c:pt>
                <c:pt idx="35">
                  <c:v>1.08314</c:v>
                </c:pt>
                <c:pt idx="36">
                  <c:v>1.11059</c:v>
                </c:pt>
                <c:pt idx="37">
                  <c:v>1.0989100000000001</c:v>
                </c:pt>
                <c:pt idx="38">
                  <c:v>1.1005100000000001</c:v>
                </c:pt>
                <c:pt idx="39">
                  <c:v>1.11059</c:v>
                </c:pt>
                <c:pt idx="40">
                  <c:v>1.08304</c:v>
                </c:pt>
                <c:pt idx="41">
                  <c:v>1.1189800000000001</c:v>
                </c:pt>
                <c:pt idx="42">
                  <c:v>1.0896600000000001</c:v>
                </c:pt>
                <c:pt idx="43">
                  <c:v>1.13222</c:v>
                </c:pt>
                <c:pt idx="44">
                  <c:v>1.3330900000000001</c:v>
                </c:pt>
                <c:pt idx="45">
                  <c:v>1.10666</c:v>
                </c:pt>
                <c:pt idx="46">
                  <c:v>1.10042</c:v>
                </c:pt>
                <c:pt idx="47">
                  <c:v>1.1172200000000001</c:v>
                </c:pt>
                <c:pt idx="48">
                  <c:v>1.0923799999999999</c:v>
                </c:pt>
                <c:pt idx="49">
                  <c:v>1.12259</c:v>
                </c:pt>
                <c:pt idx="50">
                  <c:v>1.11446</c:v>
                </c:pt>
                <c:pt idx="51">
                  <c:v>1.10947</c:v>
                </c:pt>
                <c:pt idx="52">
                  <c:v>1.10646</c:v>
                </c:pt>
                <c:pt idx="53">
                  <c:v>1.1113900000000001</c:v>
                </c:pt>
                <c:pt idx="54">
                  <c:v>1.09728</c:v>
                </c:pt>
                <c:pt idx="55">
                  <c:v>1.10195</c:v>
                </c:pt>
                <c:pt idx="56">
                  <c:v>1.1062399999999999</c:v>
                </c:pt>
                <c:pt idx="57">
                  <c:v>1.1200000000000001</c:v>
                </c:pt>
                <c:pt idx="58">
                  <c:v>1.0930899999999999</c:v>
                </c:pt>
                <c:pt idx="59">
                  <c:v>1.1029800000000001</c:v>
                </c:pt>
                <c:pt idx="60">
                  <c:v>1.16275</c:v>
                </c:pt>
                <c:pt idx="61">
                  <c:v>1.1124799999999999</c:v>
                </c:pt>
                <c:pt idx="62">
                  <c:v>1.1047</c:v>
                </c:pt>
                <c:pt idx="63">
                  <c:v>1.11571</c:v>
                </c:pt>
                <c:pt idx="64">
                  <c:v>1.10541</c:v>
                </c:pt>
                <c:pt idx="65">
                  <c:v>1.12154</c:v>
                </c:pt>
                <c:pt idx="66">
                  <c:v>1.0828800000000001</c:v>
                </c:pt>
                <c:pt idx="67">
                  <c:v>1.1043499999999999</c:v>
                </c:pt>
                <c:pt idx="68">
                  <c:v>1.1131200000000001</c:v>
                </c:pt>
                <c:pt idx="69">
                  <c:v>1.07331</c:v>
                </c:pt>
                <c:pt idx="70">
                  <c:v>1.10432</c:v>
                </c:pt>
                <c:pt idx="71">
                  <c:v>1.11338</c:v>
                </c:pt>
                <c:pt idx="72">
                  <c:v>1.1108800000000001</c:v>
                </c:pt>
                <c:pt idx="73">
                  <c:v>1.09802</c:v>
                </c:pt>
                <c:pt idx="74">
                  <c:v>1.1096299999999999</c:v>
                </c:pt>
                <c:pt idx="75">
                  <c:v>1.09117</c:v>
                </c:pt>
                <c:pt idx="76">
                  <c:v>1.34154</c:v>
                </c:pt>
                <c:pt idx="77">
                  <c:v>1.1108499999999999</c:v>
                </c:pt>
                <c:pt idx="78">
                  <c:v>1.0799399999999999</c:v>
                </c:pt>
                <c:pt idx="79">
                  <c:v>1.10205</c:v>
                </c:pt>
                <c:pt idx="80">
                  <c:v>1.11443</c:v>
                </c:pt>
                <c:pt idx="81">
                  <c:v>1.0974999999999999</c:v>
                </c:pt>
                <c:pt idx="82">
                  <c:v>1.0951</c:v>
                </c:pt>
                <c:pt idx="83">
                  <c:v>1.11405</c:v>
                </c:pt>
                <c:pt idx="84">
                  <c:v>1.11165</c:v>
                </c:pt>
                <c:pt idx="85">
                  <c:v>1.10368</c:v>
                </c:pt>
                <c:pt idx="86">
                  <c:v>1.0912999999999999</c:v>
                </c:pt>
                <c:pt idx="87">
                  <c:v>1.1151</c:v>
                </c:pt>
                <c:pt idx="88">
                  <c:v>1.1158699999999999</c:v>
                </c:pt>
                <c:pt idx="89">
                  <c:v>1.09344</c:v>
                </c:pt>
                <c:pt idx="90">
                  <c:v>1.1051200000000001</c:v>
                </c:pt>
                <c:pt idx="91">
                  <c:v>1.10317</c:v>
                </c:pt>
                <c:pt idx="92">
                  <c:v>1.13872</c:v>
                </c:pt>
                <c:pt idx="93">
                  <c:v>1.1005400000000001</c:v>
                </c:pt>
                <c:pt idx="94">
                  <c:v>1.1044499999999999</c:v>
                </c:pt>
                <c:pt idx="95">
                  <c:v>1.10432</c:v>
                </c:pt>
                <c:pt idx="96">
                  <c:v>1.07718</c:v>
                </c:pt>
                <c:pt idx="97">
                  <c:v>1.1154900000000001</c:v>
                </c:pt>
                <c:pt idx="98">
                  <c:v>1.0878699999999999</c:v>
                </c:pt>
                <c:pt idx="99">
                  <c:v>1.0857600000000001</c:v>
                </c:pt>
                <c:pt idx="100">
                  <c:v>1.0884799999999999</c:v>
                </c:pt>
                <c:pt idx="101">
                  <c:v>1.08074</c:v>
                </c:pt>
                <c:pt idx="102">
                  <c:v>1.0924499999999999</c:v>
                </c:pt>
                <c:pt idx="103">
                  <c:v>1.10547</c:v>
                </c:pt>
                <c:pt idx="104">
                  <c:v>1.09046</c:v>
                </c:pt>
                <c:pt idx="105">
                  <c:v>1.0945</c:v>
                </c:pt>
                <c:pt idx="106">
                  <c:v>1.0736600000000001</c:v>
                </c:pt>
                <c:pt idx="107">
                  <c:v>1.0814699999999999</c:v>
                </c:pt>
                <c:pt idx="108">
                  <c:v>1.1206700000000001</c:v>
                </c:pt>
                <c:pt idx="109">
                  <c:v>1.0855699999999999</c:v>
                </c:pt>
                <c:pt idx="110">
                  <c:v>1.0841000000000001</c:v>
                </c:pt>
                <c:pt idx="111">
                  <c:v>1.0748200000000001</c:v>
                </c:pt>
                <c:pt idx="112">
                  <c:v>1.0823400000000001</c:v>
                </c:pt>
                <c:pt idx="113">
                  <c:v>1.1146199999999999</c:v>
                </c:pt>
                <c:pt idx="114">
                  <c:v>1.0985</c:v>
                </c:pt>
                <c:pt idx="115">
                  <c:v>1.0837399999999999</c:v>
                </c:pt>
                <c:pt idx="116">
                  <c:v>1.0798700000000001</c:v>
                </c:pt>
                <c:pt idx="117">
                  <c:v>1.08013</c:v>
                </c:pt>
                <c:pt idx="118">
                  <c:v>1.0801000000000001</c:v>
                </c:pt>
                <c:pt idx="119">
                  <c:v>1.0810900000000001</c:v>
                </c:pt>
                <c:pt idx="120">
                  <c:v>1.08755</c:v>
                </c:pt>
                <c:pt idx="121">
                  <c:v>1.0593900000000001</c:v>
                </c:pt>
                <c:pt idx="122">
                  <c:v>1.0799399999999999</c:v>
                </c:pt>
                <c:pt idx="123">
                  <c:v>1.05094</c:v>
                </c:pt>
                <c:pt idx="124">
                  <c:v>1.02474</c:v>
                </c:pt>
                <c:pt idx="125">
                  <c:v>1.08</c:v>
                </c:pt>
                <c:pt idx="126">
                  <c:v>1.0776600000000001</c:v>
                </c:pt>
                <c:pt idx="127">
                  <c:v>1.3028500000000001</c:v>
                </c:pt>
                <c:pt idx="128">
                  <c:v>1.04925</c:v>
                </c:pt>
                <c:pt idx="129">
                  <c:v>1.07046</c:v>
                </c:pt>
                <c:pt idx="130">
                  <c:v>1.2564200000000001</c:v>
                </c:pt>
                <c:pt idx="131">
                  <c:v>1.0497300000000001</c:v>
                </c:pt>
                <c:pt idx="132">
                  <c:v>1.0587500000000001</c:v>
                </c:pt>
                <c:pt idx="133">
                  <c:v>1.0648299999999999</c:v>
                </c:pt>
                <c:pt idx="134">
                  <c:v>1.04931</c:v>
                </c:pt>
                <c:pt idx="135">
                  <c:v>1.0394600000000001</c:v>
                </c:pt>
                <c:pt idx="136">
                  <c:v>1.0342100000000001</c:v>
                </c:pt>
                <c:pt idx="137">
                  <c:v>1.0523499999999999</c:v>
                </c:pt>
                <c:pt idx="138">
                  <c:v>1.0445800000000001</c:v>
                </c:pt>
                <c:pt idx="139">
                  <c:v>1.0315799999999999</c:v>
                </c:pt>
                <c:pt idx="140">
                  <c:v>1.05165</c:v>
                </c:pt>
                <c:pt idx="141">
                  <c:v>1.06141</c:v>
                </c:pt>
                <c:pt idx="142">
                  <c:v>1.0342100000000001</c:v>
                </c:pt>
                <c:pt idx="143">
                  <c:v>1.04173</c:v>
                </c:pt>
                <c:pt idx="144">
                  <c:v>1.0322899999999999</c:v>
                </c:pt>
                <c:pt idx="145">
                  <c:v>1.02518</c:v>
                </c:pt>
                <c:pt idx="146">
                  <c:v>1.0503</c:v>
                </c:pt>
                <c:pt idx="147">
                  <c:v>1.0313000000000001</c:v>
                </c:pt>
                <c:pt idx="148">
                  <c:v>1.0450200000000001</c:v>
                </c:pt>
                <c:pt idx="149">
                  <c:v>1.05549</c:v>
                </c:pt>
                <c:pt idx="150">
                  <c:v>1.0465899999999999</c:v>
                </c:pt>
                <c:pt idx="151">
                  <c:v>1.0432600000000001</c:v>
                </c:pt>
                <c:pt idx="152">
                  <c:v>1.03664</c:v>
                </c:pt>
                <c:pt idx="153">
                  <c:v>1.03315</c:v>
                </c:pt>
                <c:pt idx="154">
                  <c:v>1.0535699999999999</c:v>
                </c:pt>
                <c:pt idx="155">
                  <c:v>1.08534</c:v>
                </c:pt>
                <c:pt idx="156">
                  <c:v>1.0310699999999999</c:v>
                </c:pt>
                <c:pt idx="157">
                  <c:v>1.02336</c:v>
                </c:pt>
                <c:pt idx="158">
                  <c:v>1.2802899999999999</c:v>
                </c:pt>
                <c:pt idx="159">
                  <c:v>1.0259199999999999</c:v>
                </c:pt>
                <c:pt idx="160">
                  <c:v>1.0381100000000001</c:v>
                </c:pt>
                <c:pt idx="161">
                  <c:v>1.2501800000000001</c:v>
                </c:pt>
                <c:pt idx="162">
                  <c:v>1.0203199999999999</c:v>
                </c:pt>
                <c:pt idx="163">
                  <c:v>1.0305899999999999</c:v>
                </c:pt>
                <c:pt idx="164">
                  <c:v>1.0043800000000001</c:v>
                </c:pt>
                <c:pt idx="165">
                  <c:v>1.0144599999999999</c:v>
                </c:pt>
                <c:pt idx="166">
                  <c:v>1.0752299999999999</c:v>
                </c:pt>
                <c:pt idx="167">
                  <c:v>1.01315</c:v>
                </c:pt>
                <c:pt idx="168">
                  <c:v>1.0312300000000001</c:v>
                </c:pt>
                <c:pt idx="169">
                  <c:v>1.02237</c:v>
                </c:pt>
                <c:pt idx="170">
                  <c:v>0.99497599999999997</c:v>
                </c:pt>
                <c:pt idx="171">
                  <c:v>1.0300199999999999</c:v>
                </c:pt>
                <c:pt idx="172">
                  <c:v>1.0318400000000001</c:v>
                </c:pt>
                <c:pt idx="173">
                  <c:v>1.0073000000000001</c:v>
                </c:pt>
                <c:pt idx="174">
                  <c:v>1.0029399999999999</c:v>
                </c:pt>
                <c:pt idx="175">
                  <c:v>0.99295999999999995</c:v>
                </c:pt>
                <c:pt idx="176">
                  <c:v>1.0038100000000001</c:v>
                </c:pt>
                <c:pt idx="177">
                  <c:v>1.00928</c:v>
                </c:pt>
                <c:pt idx="178">
                  <c:v>1.01366</c:v>
                </c:pt>
                <c:pt idx="179">
                  <c:v>0.99529599999999996</c:v>
                </c:pt>
                <c:pt idx="180">
                  <c:v>1.0025900000000001</c:v>
                </c:pt>
                <c:pt idx="181">
                  <c:v>0.98230399999999995</c:v>
                </c:pt>
                <c:pt idx="182">
                  <c:v>0.98707199999999995</c:v>
                </c:pt>
                <c:pt idx="183">
                  <c:v>1.04653</c:v>
                </c:pt>
                <c:pt idx="184">
                  <c:v>0.98080000000000001</c:v>
                </c:pt>
                <c:pt idx="185">
                  <c:v>0.97731199999999996</c:v>
                </c:pt>
                <c:pt idx="186">
                  <c:v>1.01325</c:v>
                </c:pt>
                <c:pt idx="187">
                  <c:v>1.01414</c:v>
                </c:pt>
                <c:pt idx="188">
                  <c:v>0.98768</c:v>
                </c:pt>
                <c:pt idx="189">
                  <c:v>0.99948800000000004</c:v>
                </c:pt>
                <c:pt idx="190">
                  <c:v>0.97580800000000001</c:v>
                </c:pt>
                <c:pt idx="191">
                  <c:v>0.98729599999999995</c:v>
                </c:pt>
                <c:pt idx="192">
                  <c:v>1.00413</c:v>
                </c:pt>
                <c:pt idx="193">
                  <c:v>0.98063999999999996</c:v>
                </c:pt>
                <c:pt idx="194">
                  <c:v>0.99356800000000001</c:v>
                </c:pt>
                <c:pt idx="195">
                  <c:v>1.0335399999999999</c:v>
                </c:pt>
                <c:pt idx="196">
                  <c:v>0.96825600000000001</c:v>
                </c:pt>
                <c:pt idx="197">
                  <c:v>0.99110399999999998</c:v>
                </c:pt>
                <c:pt idx="198">
                  <c:v>0.976128</c:v>
                </c:pt>
                <c:pt idx="199">
                  <c:v>0.95887999999999995</c:v>
                </c:pt>
                <c:pt idx="200">
                  <c:v>1.00221</c:v>
                </c:pt>
                <c:pt idx="201">
                  <c:v>0.97593600000000003</c:v>
                </c:pt>
                <c:pt idx="202">
                  <c:v>0.99603200000000003</c:v>
                </c:pt>
                <c:pt idx="203">
                  <c:v>0.99004800000000004</c:v>
                </c:pt>
                <c:pt idx="204">
                  <c:v>0.94934399999999997</c:v>
                </c:pt>
                <c:pt idx="205">
                  <c:v>0.973472</c:v>
                </c:pt>
                <c:pt idx="206">
                  <c:v>1.00339</c:v>
                </c:pt>
                <c:pt idx="207">
                  <c:v>0.97526400000000002</c:v>
                </c:pt>
                <c:pt idx="208">
                  <c:v>0.99980800000000003</c:v>
                </c:pt>
                <c:pt idx="209">
                  <c:v>0.97040000000000004</c:v>
                </c:pt>
                <c:pt idx="210">
                  <c:v>0.93923199999999996</c:v>
                </c:pt>
                <c:pt idx="211">
                  <c:v>0.98265599999999997</c:v>
                </c:pt>
                <c:pt idx="212">
                  <c:v>0.95184000000000002</c:v>
                </c:pt>
                <c:pt idx="213">
                  <c:v>0.97417600000000004</c:v>
                </c:pt>
                <c:pt idx="214">
                  <c:v>0.958144</c:v>
                </c:pt>
                <c:pt idx="215">
                  <c:v>0.97177599999999997</c:v>
                </c:pt>
                <c:pt idx="216">
                  <c:v>0.98784000000000005</c:v>
                </c:pt>
                <c:pt idx="217">
                  <c:v>1.0009600000000001</c:v>
                </c:pt>
                <c:pt idx="218">
                  <c:v>0.94908800000000004</c:v>
                </c:pt>
                <c:pt idx="219">
                  <c:v>0.98198399999999997</c:v>
                </c:pt>
                <c:pt idx="220">
                  <c:v>0.97760000000000002</c:v>
                </c:pt>
                <c:pt idx="221">
                  <c:v>0.94886400000000004</c:v>
                </c:pt>
                <c:pt idx="222">
                  <c:v>0.98540799999999995</c:v>
                </c:pt>
                <c:pt idx="223">
                  <c:v>0.96515200000000001</c:v>
                </c:pt>
                <c:pt idx="224">
                  <c:v>0.93366400000000005</c:v>
                </c:pt>
                <c:pt idx="225">
                  <c:v>0.95894400000000002</c:v>
                </c:pt>
                <c:pt idx="226">
                  <c:v>0.95097600000000004</c:v>
                </c:pt>
                <c:pt idx="227">
                  <c:v>0.98428800000000005</c:v>
                </c:pt>
                <c:pt idx="228">
                  <c:v>0.93254400000000004</c:v>
                </c:pt>
                <c:pt idx="229">
                  <c:v>0.92144000000000004</c:v>
                </c:pt>
                <c:pt idx="230">
                  <c:v>0.95184000000000002</c:v>
                </c:pt>
                <c:pt idx="231">
                  <c:v>0.95225599999999999</c:v>
                </c:pt>
                <c:pt idx="232">
                  <c:v>0.94543999999999995</c:v>
                </c:pt>
                <c:pt idx="233">
                  <c:v>0.938944</c:v>
                </c:pt>
                <c:pt idx="234">
                  <c:v>0.94576000000000005</c:v>
                </c:pt>
                <c:pt idx="235">
                  <c:v>0.96707200000000004</c:v>
                </c:pt>
                <c:pt idx="236">
                  <c:v>0.93791999999999998</c:v>
                </c:pt>
                <c:pt idx="237">
                  <c:v>0.92969599999999997</c:v>
                </c:pt>
                <c:pt idx="238">
                  <c:v>0.93311999999999995</c:v>
                </c:pt>
                <c:pt idx="239">
                  <c:v>1.1756200000000001</c:v>
                </c:pt>
                <c:pt idx="240">
                  <c:v>0.93823999999999996</c:v>
                </c:pt>
                <c:pt idx="241">
                  <c:v>0.95180799999999999</c:v>
                </c:pt>
                <c:pt idx="242">
                  <c:v>0.94870399999999999</c:v>
                </c:pt>
                <c:pt idx="243">
                  <c:v>0.95008000000000004</c:v>
                </c:pt>
                <c:pt idx="244">
                  <c:v>0.93868799999999997</c:v>
                </c:pt>
                <c:pt idx="245">
                  <c:v>0.90892799999999996</c:v>
                </c:pt>
                <c:pt idx="246">
                  <c:v>0.95487999999999995</c:v>
                </c:pt>
                <c:pt idx="247">
                  <c:v>0.93408000000000002</c:v>
                </c:pt>
                <c:pt idx="248">
                  <c:v>0.961696</c:v>
                </c:pt>
                <c:pt idx="249">
                  <c:v>0.92249599999999998</c:v>
                </c:pt>
                <c:pt idx="250">
                  <c:v>0.92329600000000001</c:v>
                </c:pt>
                <c:pt idx="251">
                  <c:v>0.92623999999999995</c:v>
                </c:pt>
                <c:pt idx="252">
                  <c:v>0.97177599999999997</c:v>
                </c:pt>
                <c:pt idx="253">
                  <c:v>0.93664000000000003</c:v>
                </c:pt>
                <c:pt idx="254">
                  <c:v>0.924064</c:v>
                </c:pt>
                <c:pt idx="255">
                  <c:v>0.92521600000000004</c:v>
                </c:pt>
                <c:pt idx="256">
                  <c:v>0.93203199999999997</c:v>
                </c:pt>
                <c:pt idx="257">
                  <c:v>0.93622399999999995</c:v>
                </c:pt>
                <c:pt idx="258">
                  <c:v>0.91888000000000003</c:v>
                </c:pt>
                <c:pt idx="259">
                  <c:v>0.93827199999999999</c:v>
                </c:pt>
                <c:pt idx="260">
                  <c:v>0.93644799999999995</c:v>
                </c:pt>
                <c:pt idx="261">
                  <c:v>0.88902400000000004</c:v>
                </c:pt>
                <c:pt idx="262">
                  <c:v>0.91638399999999998</c:v>
                </c:pt>
                <c:pt idx="263">
                  <c:v>0.91756800000000005</c:v>
                </c:pt>
                <c:pt idx="264">
                  <c:v>0.93043200000000004</c:v>
                </c:pt>
                <c:pt idx="265">
                  <c:v>0.92291199999999995</c:v>
                </c:pt>
                <c:pt idx="266">
                  <c:v>0.92323200000000005</c:v>
                </c:pt>
                <c:pt idx="267">
                  <c:v>0.90288000000000002</c:v>
                </c:pt>
                <c:pt idx="268">
                  <c:v>0.90857600000000005</c:v>
                </c:pt>
                <c:pt idx="269">
                  <c:v>0.91958399999999996</c:v>
                </c:pt>
                <c:pt idx="270">
                  <c:v>0.91465600000000002</c:v>
                </c:pt>
                <c:pt idx="271">
                  <c:v>0.91116799999999998</c:v>
                </c:pt>
                <c:pt idx="272">
                  <c:v>0.94240000000000002</c:v>
                </c:pt>
                <c:pt idx="273">
                  <c:v>0.87801600000000002</c:v>
                </c:pt>
                <c:pt idx="274">
                  <c:v>0.92556799999999995</c:v>
                </c:pt>
                <c:pt idx="275">
                  <c:v>0.89471999999999996</c:v>
                </c:pt>
                <c:pt idx="276">
                  <c:v>0.91532800000000003</c:v>
                </c:pt>
                <c:pt idx="277">
                  <c:v>1.1608000000000001</c:v>
                </c:pt>
                <c:pt idx="278">
                  <c:v>0.90847999999999995</c:v>
                </c:pt>
                <c:pt idx="279">
                  <c:v>0.88361599999999996</c:v>
                </c:pt>
                <c:pt idx="280">
                  <c:v>0.898752</c:v>
                </c:pt>
                <c:pt idx="281">
                  <c:v>0.90025599999999995</c:v>
                </c:pt>
                <c:pt idx="282">
                  <c:v>0.90073599999999998</c:v>
                </c:pt>
                <c:pt idx="283">
                  <c:v>0.91814399999999996</c:v>
                </c:pt>
                <c:pt idx="284">
                  <c:v>0.94070399999999998</c:v>
                </c:pt>
                <c:pt idx="285">
                  <c:v>0.90979200000000005</c:v>
                </c:pt>
                <c:pt idx="286">
                  <c:v>0.90972799999999998</c:v>
                </c:pt>
                <c:pt idx="287">
                  <c:v>0.92889600000000005</c:v>
                </c:pt>
                <c:pt idx="288">
                  <c:v>0.89619199999999999</c:v>
                </c:pt>
                <c:pt idx="289">
                  <c:v>0.88729599999999997</c:v>
                </c:pt>
                <c:pt idx="290">
                  <c:v>0.91295999999999999</c:v>
                </c:pt>
                <c:pt idx="291">
                  <c:v>0.92864000000000002</c:v>
                </c:pt>
                <c:pt idx="292">
                  <c:v>0.92259199999999997</c:v>
                </c:pt>
                <c:pt idx="293">
                  <c:v>0.90064</c:v>
                </c:pt>
                <c:pt idx="294">
                  <c:v>0.91801600000000005</c:v>
                </c:pt>
                <c:pt idx="295">
                  <c:v>0.92358399999999996</c:v>
                </c:pt>
                <c:pt idx="296">
                  <c:v>0.89961599999999997</c:v>
                </c:pt>
                <c:pt idx="297">
                  <c:v>0.89881599999999995</c:v>
                </c:pt>
                <c:pt idx="298">
                  <c:v>0.88067200000000001</c:v>
                </c:pt>
                <c:pt idx="299">
                  <c:v>0.89660799999999996</c:v>
                </c:pt>
                <c:pt idx="300">
                  <c:v>0.90959999999999996</c:v>
                </c:pt>
                <c:pt idx="301">
                  <c:v>0.91759999999999997</c:v>
                </c:pt>
                <c:pt idx="302">
                  <c:v>0.90550399999999998</c:v>
                </c:pt>
                <c:pt idx="303">
                  <c:v>0.88412800000000002</c:v>
                </c:pt>
                <c:pt idx="304">
                  <c:v>0.89903999999999995</c:v>
                </c:pt>
                <c:pt idx="305">
                  <c:v>0.89001600000000003</c:v>
                </c:pt>
                <c:pt idx="306">
                  <c:v>0.88880000000000003</c:v>
                </c:pt>
                <c:pt idx="307">
                  <c:v>0.88175999999999999</c:v>
                </c:pt>
                <c:pt idx="308">
                  <c:v>0.89516799999999996</c:v>
                </c:pt>
                <c:pt idx="309">
                  <c:v>0.92054400000000003</c:v>
                </c:pt>
                <c:pt idx="310">
                  <c:v>0.91516799999999998</c:v>
                </c:pt>
                <c:pt idx="311">
                  <c:v>0.89401600000000003</c:v>
                </c:pt>
                <c:pt idx="312">
                  <c:v>0.92483199999999999</c:v>
                </c:pt>
                <c:pt idx="313">
                  <c:v>0.88304000000000005</c:v>
                </c:pt>
                <c:pt idx="314">
                  <c:v>0.92</c:v>
                </c:pt>
                <c:pt idx="315">
                  <c:v>0.90374399999999999</c:v>
                </c:pt>
                <c:pt idx="316">
                  <c:v>0.88329599999999997</c:v>
                </c:pt>
                <c:pt idx="317">
                  <c:v>0.90703999999999996</c:v>
                </c:pt>
                <c:pt idx="318">
                  <c:v>0.879776</c:v>
                </c:pt>
                <c:pt idx="319">
                  <c:v>0.90476800000000002</c:v>
                </c:pt>
                <c:pt idx="320">
                  <c:v>0.89974399999999999</c:v>
                </c:pt>
                <c:pt idx="321">
                  <c:v>0.89600000000000002</c:v>
                </c:pt>
                <c:pt idx="322">
                  <c:v>0.88815999999999995</c:v>
                </c:pt>
                <c:pt idx="323">
                  <c:v>0.91635200000000006</c:v>
                </c:pt>
                <c:pt idx="324">
                  <c:v>0.92745599999999995</c:v>
                </c:pt>
                <c:pt idx="325">
                  <c:v>0.94387200000000004</c:v>
                </c:pt>
                <c:pt idx="326">
                  <c:v>0.89295999999999998</c:v>
                </c:pt>
                <c:pt idx="327">
                  <c:v>0.91727999999999998</c:v>
                </c:pt>
                <c:pt idx="328">
                  <c:v>0.90726399999999996</c:v>
                </c:pt>
                <c:pt idx="329">
                  <c:v>0.91667200000000004</c:v>
                </c:pt>
                <c:pt idx="330">
                  <c:v>0.9224</c:v>
                </c:pt>
                <c:pt idx="331">
                  <c:v>0.923072</c:v>
                </c:pt>
                <c:pt idx="332">
                  <c:v>0.91948799999999997</c:v>
                </c:pt>
                <c:pt idx="333">
                  <c:v>0.91123200000000004</c:v>
                </c:pt>
                <c:pt idx="334">
                  <c:v>0.91100800000000004</c:v>
                </c:pt>
                <c:pt idx="335">
                  <c:v>0.92860799999999999</c:v>
                </c:pt>
                <c:pt idx="336">
                  <c:v>0.89248000000000005</c:v>
                </c:pt>
                <c:pt idx="337">
                  <c:v>0.88281600000000005</c:v>
                </c:pt>
                <c:pt idx="338">
                  <c:v>0.91705599999999998</c:v>
                </c:pt>
                <c:pt idx="339">
                  <c:v>0.91193599999999997</c:v>
                </c:pt>
                <c:pt idx="340">
                  <c:v>0.92809600000000003</c:v>
                </c:pt>
                <c:pt idx="341">
                  <c:v>0.92259199999999997</c:v>
                </c:pt>
                <c:pt idx="342">
                  <c:v>0.89894399999999997</c:v>
                </c:pt>
                <c:pt idx="343">
                  <c:v>0.89321600000000001</c:v>
                </c:pt>
                <c:pt idx="344">
                  <c:v>0.89654400000000001</c:v>
                </c:pt>
                <c:pt idx="345">
                  <c:v>0.97372800000000004</c:v>
                </c:pt>
                <c:pt idx="346">
                  <c:v>0.91388800000000003</c:v>
                </c:pt>
                <c:pt idx="347">
                  <c:v>0.89561599999999997</c:v>
                </c:pt>
                <c:pt idx="348">
                  <c:v>0.90467200000000003</c:v>
                </c:pt>
                <c:pt idx="349">
                  <c:v>0.90207999999999999</c:v>
                </c:pt>
                <c:pt idx="350">
                  <c:v>0.90825599999999995</c:v>
                </c:pt>
                <c:pt idx="351">
                  <c:v>0.89836800000000006</c:v>
                </c:pt>
                <c:pt idx="352">
                  <c:v>0.88396799999999998</c:v>
                </c:pt>
                <c:pt idx="353">
                  <c:v>0.87593600000000005</c:v>
                </c:pt>
                <c:pt idx="354">
                  <c:v>0.87046400000000002</c:v>
                </c:pt>
                <c:pt idx="355">
                  <c:v>1.13174</c:v>
                </c:pt>
                <c:pt idx="356">
                  <c:v>0.90585599999999999</c:v>
                </c:pt>
                <c:pt idx="357">
                  <c:v>0.89891200000000004</c:v>
                </c:pt>
                <c:pt idx="358">
                  <c:v>0.93776000000000004</c:v>
                </c:pt>
                <c:pt idx="359">
                  <c:v>0.89702400000000004</c:v>
                </c:pt>
                <c:pt idx="360">
                  <c:v>0.87574399999999997</c:v>
                </c:pt>
                <c:pt idx="361">
                  <c:v>0.88492800000000005</c:v>
                </c:pt>
                <c:pt idx="362">
                  <c:v>0.86614400000000002</c:v>
                </c:pt>
                <c:pt idx="363">
                  <c:v>0.894432</c:v>
                </c:pt>
                <c:pt idx="364">
                  <c:v>0.86799999999999999</c:v>
                </c:pt>
                <c:pt idx="365">
                  <c:v>0.87014400000000003</c:v>
                </c:pt>
                <c:pt idx="366">
                  <c:v>0.87132799999999999</c:v>
                </c:pt>
                <c:pt idx="367">
                  <c:v>0.90537599999999996</c:v>
                </c:pt>
                <c:pt idx="368">
                  <c:v>0.86422399999999999</c:v>
                </c:pt>
                <c:pt idx="369">
                  <c:v>0.88790400000000003</c:v>
                </c:pt>
                <c:pt idx="370">
                  <c:v>0.91187200000000002</c:v>
                </c:pt>
                <c:pt idx="371">
                  <c:v>0.90527999999999997</c:v>
                </c:pt>
                <c:pt idx="372">
                  <c:v>0.87504000000000004</c:v>
                </c:pt>
                <c:pt idx="373">
                  <c:v>0.89331199999999999</c:v>
                </c:pt>
                <c:pt idx="374">
                  <c:v>0.87846400000000002</c:v>
                </c:pt>
                <c:pt idx="375">
                  <c:v>0.89961599999999997</c:v>
                </c:pt>
                <c:pt idx="376">
                  <c:v>0.89577600000000002</c:v>
                </c:pt>
                <c:pt idx="377">
                  <c:v>0.89724800000000005</c:v>
                </c:pt>
                <c:pt idx="378">
                  <c:v>0.98399999999999999</c:v>
                </c:pt>
                <c:pt idx="379">
                  <c:v>0.88870400000000005</c:v>
                </c:pt>
                <c:pt idx="380">
                  <c:v>0.89846400000000004</c:v>
                </c:pt>
                <c:pt idx="381">
                  <c:v>0.87904000000000004</c:v>
                </c:pt>
                <c:pt idx="382">
                  <c:v>0.91081599999999996</c:v>
                </c:pt>
                <c:pt idx="383">
                  <c:v>0.85216000000000003</c:v>
                </c:pt>
                <c:pt idx="384">
                  <c:v>0.88239999999999996</c:v>
                </c:pt>
                <c:pt idx="385">
                  <c:v>0.86124800000000001</c:v>
                </c:pt>
                <c:pt idx="386">
                  <c:v>0.88835200000000003</c:v>
                </c:pt>
                <c:pt idx="387">
                  <c:v>0.89654400000000001</c:v>
                </c:pt>
                <c:pt idx="388">
                  <c:v>0.917632</c:v>
                </c:pt>
                <c:pt idx="389">
                  <c:v>1.12374</c:v>
                </c:pt>
                <c:pt idx="390">
                  <c:v>0.88563199999999997</c:v>
                </c:pt>
                <c:pt idx="391">
                  <c:v>0.89600000000000002</c:v>
                </c:pt>
                <c:pt idx="392">
                  <c:v>0.85574399999999995</c:v>
                </c:pt>
                <c:pt idx="393">
                  <c:v>0.893536</c:v>
                </c:pt>
                <c:pt idx="394">
                  <c:v>0.90195199999999998</c:v>
                </c:pt>
                <c:pt idx="395">
                  <c:v>0.87590400000000002</c:v>
                </c:pt>
                <c:pt idx="396">
                  <c:v>0.84790399999999999</c:v>
                </c:pt>
                <c:pt idx="397">
                  <c:v>0.85324800000000001</c:v>
                </c:pt>
                <c:pt idx="398">
                  <c:v>0.91568000000000005</c:v>
                </c:pt>
                <c:pt idx="399">
                  <c:v>0.86646400000000001</c:v>
                </c:pt>
                <c:pt idx="400">
                  <c:v>0.89756800000000003</c:v>
                </c:pt>
                <c:pt idx="401">
                  <c:v>0.84655999999999998</c:v>
                </c:pt>
                <c:pt idx="402">
                  <c:v>0.847584</c:v>
                </c:pt>
                <c:pt idx="403">
                  <c:v>0.84246399999999999</c:v>
                </c:pt>
                <c:pt idx="404">
                  <c:v>0.877664</c:v>
                </c:pt>
                <c:pt idx="405">
                  <c:v>0.88211200000000001</c:v>
                </c:pt>
                <c:pt idx="406">
                  <c:v>0.89203200000000005</c:v>
                </c:pt>
                <c:pt idx="407">
                  <c:v>0.86652799999999996</c:v>
                </c:pt>
                <c:pt idx="408">
                  <c:v>0.86160000000000003</c:v>
                </c:pt>
                <c:pt idx="409">
                  <c:v>0.877216</c:v>
                </c:pt>
                <c:pt idx="410">
                  <c:v>0.864896</c:v>
                </c:pt>
                <c:pt idx="411">
                  <c:v>0.86031999999999997</c:v>
                </c:pt>
                <c:pt idx="412">
                  <c:v>0.86380800000000002</c:v>
                </c:pt>
                <c:pt idx="413">
                  <c:v>0.87340799999999996</c:v>
                </c:pt>
                <c:pt idx="414">
                  <c:v>0.87276799999999999</c:v>
                </c:pt>
                <c:pt idx="415">
                  <c:v>0.84623999999999999</c:v>
                </c:pt>
                <c:pt idx="416">
                  <c:v>0.86153599999999997</c:v>
                </c:pt>
                <c:pt idx="417">
                  <c:v>0.87212800000000001</c:v>
                </c:pt>
                <c:pt idx="418">
                  <c:v>0.85855999999999999</c:v>
                </c:pt>
                <c:pt idx="419">
                  <c:v>1.1171500000000001</c:v>
                </c:pt>
                <c:pt idx="420">
                  <c:v>0.88016000000000005</c:v>
                </c:pt>
                <c:pt idx="421">
                  <c:v>0.84534399999999998</c:v>
                </c:pt>
                <c:pt idx="422">
                  <c:v>0.83686400000000005</c:v>
                </c:pt>
                <c:pt idx="423">
                  <c:v>0.84287999999999996</c:v>
                </c:pt>
                <c:pt idx="424">
                  <c:v>0.84243199999999996</c:v>
                </c:pt>
                <c:pt idx="425">
                  <c:v>0.88598399999999999</c:v>
                </c:pt>
                <c:pt idx="426">
                  <c:v>0.84454399999999996</c:v>
                </c:pt>
                <c:pt idx="427">
                  <c:v>0.857568</c:v>
                </c:pt>
                <c:pt idx="428">
                  <c:v>0.86719999999999997</c:v>
                </c:pt>
                <c:pt idx="429">
                  <c:v>0.85273600000000005</c:v>
                </c:pt>
                <c:pt idx="430">
                  <c:v>0.85315200000000002</c:v>
                </c:pt>
                <c:pt idx="431">
                  <c:v>0.90092799999999995</c:v>
                </c:pt>
                <c:pt idx="432">
                  <c:v>0.87737600000000004</c:v>
                </c:pt>
                <c:pt idx="433">
                  <c:v>0.86601600000000001</c:v>
                </c:pt>
                <c:pt idx="434">
                  <c:v>0.84064000000000005</c:v>
                </c:pt>
                <c:pt idx="435">
                  <c:v>0.86</c:v>
                </c:pt>
                <c:pt idx="436">
                  <c:v>0.85833599999999999</c:v>
                </c:pt>
                <c:pt idx="437">
                  <c:v>0.84175999999999995</c:v>
                </c:pt>
                <c:pt idx="438">
                  <c:v>1.08528</c:v>
                </c:pt>
                <c:pt idx="439">
                  <c:v>0.868896</c:v>
                </c:pt>
                <c:pt idx="440">
                  <c:v>0.83622399999999997</c:v>
                </c:pt>
                <c:pt idx="441">
                  <c:v>0.83532799999999996</c:v>
                </c:pt>
                <c:pt idx="442">
                  <c:v>0.83967999999999998</c:v>
                </c:pt>
                <c:pt idx="443">
                  <c:v>0.83212799999999998</c:v>
                </c:pt>
                <c:pt idx="444">
                  <c:v>0.83929600000000004</c:v>
                </c:pt>
                <c:pt idx="445">
                  <c:v>0.87286399999999997</c:v>
                </c:pt>
                <c:pt idx="446">
                  <c:v>0.86339200000000005</c:v>
                </c:pt>
                <c:pt idx="447">
                  <c:v>0.85648000000000002</c:v>
                </c:pt>
                <c:pt idx="448">
                  <c:v>0.82588799999999996</c:v>
                </c:pt>
                <c:pt idx="449">
                  <c:v>0.82710399999999995</c:v>
                </c:pt>
                <c:pt idx="450">
                  <c:v>0.83952000000000004</c:v>
                </c:pt>
                <c:pt idx="451">
                  <c:v>0.87827200000000005</c:v>
                </c:pt>
                <c:pt idx="452">
                  <c:v>0.85305600000000004</c:v>
                </c:pt>
                <c:pt idx="453">
                  <c:v>0.86003200000000002</c:v>
                </c:pt>
                <c:pt idx="454">
                  <c:v>0.84291199999999999</c:v>
                </c:pt>
                <c:pt idx="455">
                  <c:v>0.89119999999999999</c:v>
                </c:pt>
                <c:pt idx="456">
                  <c:v>0.827488</c:v>
                </c:pt>
                <c:pt idx="457">
                  <c:v>0.83974400000000005</c:v>
                </c:pt>
                <c:pt idx="458">
                  <c:v>0.82761600000000002</c:v>
                </c:pt>
                <c:pt idx="459">
                  <c:v>0.82147199999999998</c:v>
                </c:pt>
                <c:pt idx="460">
                  <c:v>0.845024</c:v>
                </c:pt>
                <c:pt idx="461">
                  <c:v>0.82627200000000001</c:v>
                </c:pt>
                <c:pt idx="462">
                  <c:v>0.81679999999999997</c:v>
                </c:pt>
                <c:pt idx="463">
                  <c:v>0.83331200000000005</c:v>
                </c:pt>
                <c:pt idx="464">
                  <c:v>0.83862400000000004</c:v>
                </c:pt>
                <c:pt idx="465">
                  <c:v>0.83993600000000002</c:v>
                </c:pt>
                <c:pt idx="466">
                  <c:v>0.80694399999999999</c:v>
                </c:pt>
                <c:pt idx="467">
                  <c:v>0.84185600000000005</c:v>
                </c:pt>
                <c:pt idx="468">
                  <c:v>0.83916800000000003</c:v>
                </c:pt>
                <c:pt idx="469">
                  <c:v>0.81126399999999999</c:v>
                </c:pt>
                <c:pt idx="470">
                  <c:v>0.81123199999999995</c:v>
                </c:pt>
                <c:pt idx="471">
                  <c:v>0.82108800000000004</c:v>
                </c:pt>
                <c:pt idx="472">
                  <c:v>1.01485</c:v>
                </c:pt>
                <c:pt idx="473">
                  <c:v>0.83276799999999995</c:v>
                </c:pt>
                <c:pt idx="474">
                  <c:v>0.83382400000000001</c:v>
                </c:pt>
                <c:pt idx="475">
                  <c:v>1.0449900000000001</c:v>
                </c:pt>
                <c:pt idx="476">
                  <c:v>0.82755199999999995</c:v>
                </c:pt>
                <c:pt idx="477">
                  <c:v>0.81763200000000003</c:v>
                </c:pt>
                <c:pt idx="478">
                  <c:v>0.84230400000000005</c:v>
                </c:pt>
                <c:pt idx="479">
                  <c:v>0.82985600000000004</c:v>
                </c:pt>
                <c:pt idx="480">
                  <c:v>0.82265600000000005</c:v>
                </c:pt>
                <c:pt idx="481">
                  <c:v>0.79334400000000005</c:v>
                </c:pt>
                <c:pt idx="482">
                  <c:v>0.82505600000000001</c:v>
                </c:pt>
                <c:pt idx="483">
                  <c:v>0.79875200000000002</c:v>
                </c:pt>
                <c:pt idx="484">
                  <c:v>0.858464</c:v>
                </c:pt>
                <c:pt idx="485">
                  <c:v>0.79670399999999997</c:v>
                </c:pt>
                <c:pt idx="486">
                  <c:v>0.789184</c:v>
                </c:pt>
                <c:pt idx="487">
                  <c:v>0.78636799999999996</c:v>
                </c:pt>
                <c:pt idx="488">
                  <c:v>0.81401599999999996</c:v>
                </c:pt>
                <c:pt idx="489">
                  <c:v>0.77619199999999999</c:v>
                </c:pt>
                <c:pt idx="490">
                  <c:v>0.79791999999999996</c:v>
                </c:pt>
                <c:pt idx="491">
                  <c:v>0.773536</c:v>
                </c:pt>
                <c:pt idx="492">
                  <c:v>0.78147200000000006</c:v>
                </c:pt>
                <c:pt idx="493">
                  <c:v>0.80508800000000003</c:v>
                </c:pt>
                <c:pt idx="494">
                  <c:v>0.76428799999999997</c:v>
                </c:pt>
                <c:pt idx="495">
                  <c:v>0.82220800000000005</c:v>
                </c:pt>
                <c:pt idx="496">
                  <c:v>0.79039999999999999</c:v>
                </c:pt>
                <c:pt idx="497">
                  <c:v>0.78828799999999999</c:v>
                </c:pt>
                <c:pt idx="498">
                  <c:v>0.75948800000000005</c:v>
                </c:pt>
                <c:pt idx="499">
                  <c:v>0.77766400000000002</c:v>
                </c:pt>
                <c:pt idx="500">
                  <c:v>0.78470399999999996</c:v>
                </c:pt>
                <c:pt idx="501">
                  <c:v>0.75142399999999998</c:v>
                </c:pt>
                <c:pt idx="502">
                  <c:v>0.78179200000000004</c:v>
                </c:pt>
                <c:pt idx="503">
                  <c:v>0.75631999999999999</c:v>
                </c:pt>
                <c:pt idx="504">
                  <c:v>0.80803199999999997</c:v>
                </c:pt>
                <c:pt idx="505">
                  <c:v>0.75648000000000004</c:v>
                </c:pt>
                <c:pt idx="506">
                  <c:v>0.72185600000000005</c:v>
                </c:pt>
                <c:pt idx="507">
                  <c:v>0.76348800000000006</c:v>
                </c:pt>
                <c:pt idx="508">
                  <c:v>0.743008</c:v>
                </c:pt>
                <c:pt idx="509">
                  <c:v>0.74499199999999999</c:v>
                </c:pt>
                <c:pt idx="510">
                  <c:v>0.74438400000000005</c:v>
                </c:pt>
                <c:pt idx="511">
                  <c:v>0.73119999999999996</c:v>
                </c:pt>
                <c:pt idx="512">
                  <c:v>0.74905600000000006</c:v>
                </c:pt>
                <c:pt idx="513">
                  <c:v>0.76921600000000001</c:v>
                </c:pt>
                <c:pt idx="514">
                  <c:v>0.75740799999999997</c:v>
                </c:pt>
                <c:pt idx="515">
                  <c:v>0.73715200000000003</c:v>
                </c:pt>
                <c:pt idx="516">
                  <c:v>0.76339199999999996</c:v>
                </c:pt>
                <c:pt idx="517">
                  <c:v>0.75651199999999996</c:v>
                </c:pt>
                <c:pt idx="518">
                  <c:v>0.77462399999999998</c:v>
                </c:pt>
                <c:pt idx="519">
                  <c:v>0.78428799999999999</c:v>
                </c:pt>
                <c:pt idx="520">
                  <c:v>0.748672</c:v>
                </c:pt>
                <c:pt idx="521">
                  <c:v>0.74451199999999995</c:v>
                </c:pt>
                <c:pt idx="522">
                  <c:v>0.74416000000000004</c:v>
                </c:pt>
                <c:pt idx="523">
                  <c:v>0.74569600000000003</c:v>
                </c:pt>
                <c:pt idx="524">
                  <c:v>0.73225600000000002</c:v>
                </c:pt>
                <c:pt idx="525">
                  <c:v>0.73542399999999997</c:v>
                </c:pt>
                <c:pt idx="526">
                  <c:v>0.75593600000000005</c:v>
                </c:pt>
                <c:pt idx="527">
                  <c:v>0.71532799999999996</c:v>
                </c:pt>
                <c:pt idx="528">
                  <c:v>0.71779199999999999</c:v>
                </c:pt>
                <c:pt idx="529">
                  <c:v>0.72131199999999995</c:v>
                </c:pt>
                <c:pt idx="530">
                  <c:v>0.73433599999999999</c:v>
                </c:pt>
                <c:pt idx="531">
                  <c:v>0.72089599999999998</c:v>
                </c:pt>
                <c:pt idx="532">
                  <c:v>0.72172800000000004</c:v>
                </c:pt>
                <c:pt idx="533">
                  <c:v>0.726464</c:v>
                </c:pt>
                <c:pt idx="534">
                  <c:v>0.72454399999999997</c:v>
                </c:pt>
                <c:pt idx="535">
                  <c:v>0.71708799999999995</c:v>
                </c:pt>
                <c:pt idx="536">
                  <c:v>0.72422399999999998</c:v>
                </c:pt>
                <c:pt idx="537">
                  <c:v>0.79625599999999996</c:v>
                </c:pt>
                <c:pt idx="538">
                  <c:v>0.74358400000000002</c:v>
                </c:pt>
                <c:pt idx="539">
                  <c:v>0.71897599999999995</c:v>
                </c:pt>
                <c:pt idx="540">
                  <c:v>0.72048000000000001</c:v>
                </c:pt>
                <c:pt idx="541">
                  <c:v>0.76576</c:v>
                </c:pt>
                <c:pt idx="542">
                  <c:v>0.72988799999999998</c:v>
                </c:pt>
                <c:pt idx="543">
                  <c:v>0.72627200000000003</c:v>
                </c:pt>
                <c:pt idx="544">
                  <c:v>0.73280000000000001</c:v>
                </c:pt>
                <c:pt idx="545">
                  <c:v>0.71564799999999995</c:v>
                </c:pt>
                <c:pt idx="546">
                  <c:v>0.72214400000000001</c:v>
                </c:pt>
                <c:pt idx="547">
                  <c:v>0.72937600000000002</c:v>
                </c:pt>
                <c:pt idx="548">
                  <c:v>0.71673600000000004</c:v>
                </c:pt>
                <c:pt idx="549">
                  <c:v>0.716256</c:v>
                </c:pt>
                <c:pt idx="550">
                  <c:v>0.71251200000000003</c:v>
                </c:pt>
                <c:pt idx="551">
                  <c:v>0.71683200000000002</c:v>
                </c:pt>
                <c:pt idx="552">
                  <c:v>0.71612799999999999</c:v>
                </c:pt>
                <c:pt idx="553">
                  <c:v>0.71305600000000002</c:v>
                </c:pt>
                <c:pt idx="554">
                  <c:v>0.72236800000000001</c:v>
                </c:pt>
                <c:pt idx="555">
                  <c:v>0.71801599999999999</c:v>
                </c:pt>
                <c:pt idx="556">
                  <c:v>0.71910399999999997</c:v>
                </c:pt>
                <c:pt idx="557">
                  <c:v>0.75254399999999999</c:v>
                </c:pt>
                <c:pt idx="558">
                  <c:v>0.71366399999999997</c:v>
                </c:pt>
                <c:pt idx="559">
                  <c:v>0.71577599999999997</c:v>
                </c:pt>
                <c:pt idx="560">
                  <c:v>0.71577599999999997</c:v>
                </c:pt>
                <c:pt idx="561">
                  <c:v>0.72006400000000004</c:v>
                </c:pt>
                <c:pt idx="562">
                  <c:v>0.72716800000000004</c:v>
                </c:pt>
                <c:pt idx="563">
                  <c:v>0.71936</c:v>
                </c:pt>
                <c:pt idx="564">
                  <c:v>0.73136000000000001</c:v>
                </c:pt>
                <c:pt idx="565">
                  <c:v>0.71587199999999995</c:v>
                </c:pt>
                <c:pt idx="566">
                  <c:v>0.73158400000000001</c:v>
                </c:pt>
                <c:pt idx="567">
                  <c:v>0.75670400000000004</c:v>
                </c:pt>
                <c:pt idx="568">
                  <c:v>0.71798399999999996</c:v>
                </c:pt>
                <c:pt idx="569">
                  <c:v>0.72028800000000004</c:v>
                </c:pt>
                <c:pt idx="570">
                  <c:v>0.75369600000000003</c:v>
                </c:pt>
                <c:pt idx="571">
                  <c:v>0.71231999999999995</c:v>
                </c:pt>
                <c:pt idx="572">
                  <c:v>0.72736000000000001</c:v>
                </c:pt>
                <c:pt idx="573">
                  <c:v>0.77942400000000001</c:v>
                </c:pt>
                <c:pt idx="574">
                  <c:v>0.72092800000000001</c:v>
                </c:pt>
                <c:pt idx="575">
                  <c:v>0.71190399999999998</c:v>
                </c:pt>
                <c:pt idx="576">
                  <c:v>0.71286400000000005</c:v>
                </c:pt>
                <c:pt idx="577">
                  <c:v>0.71616000000000002</c:v>
                </c:pt>
                <c:pt idx="578">
                  <c:v>0.74259200000000003</c:v>
                </c:pt>
                <c:pt idx="579">
                  <c:v>0.75395199999999996</c:v>
                </c:pt>
                <c:pt idx="580">
                  <c:v>0.73036800000000002</c:v>
                </c:pt>
                <c:pt idx="581">
                  <c:v>0.71868799999999999</c:v>
                </c:pt>
                <c:pt idx="582">
                  <c:v>0.75888</c:v>
                </c:pt>
                <c:pt idx="583">
                  <c:v>0.72694400000000003</c:v>
                </c:pt>
                <c:pt idx="584">
                  <c:v>0.72396799999999994</c:v>
                </c:pt>
                <c:pt idx="585">
                  <c:v>0.74505600000000005</c:v>
                </c:pt>
                <c:pt idx="586">
                  <c:v>0.71657599999999999</c:v>
                </c:pt>
                <c:pt idx="587">
                  <c:v>0.72048000000000001</c:v>
                </c:pt>
                <c:pt idx="588">
                  <c:v>0.71904000000000001</c:v>
                </c:pt>
                <c:pt idx="589">
                  <c:v>0.72809599999999997</c:v>
                </c:pt>
                <c:pt idx="590">
                  <c:v>0.80223999999999995</c:v>
                </c:pt>
                <c:pt idx="591">
                  <c:v>0.73206400000000005</c:v>
                </c:pt>
                <c:pt idx="592">
                  <c:v>0.75312000000000001</c:v>
                </c:pt>
                <c:pt idx="593">
                  <c:v>0.72588799999999998</c:v>
                </c:pt>
                <c:pt idx="594">
                  <c:v>0.72348800000000002</c:v>
                </c:pt>
                <c:pt idx="595">
                  <c:v>0.75686399999999998</c:v>
                </c:pt>
                <c:pt idx="596">
                  <c:v>0.74560000000000004</c:v>
                </c:pt>
                <c:pt idx="597">
                  <c:v>0.72572800000000004</c:v>
                </c:pt>
                <c:pt idx="598">
                  <c:v>0.75724800000000003</c:v>
                </c:pt>
                <c:pt idx="599">
                  <c:v>0.73363199999999995</c:v>
                </c:pt>
                <c:pt idx="600">
                  <c:v>0.74143999999999999</c:v>
                </c:pt>
                <c:pt idx="601">
                  <c:v>0.74550399999999994</c:v>
                </c:pt>
                <c:pt idx="602">
                  <c:v>0.74528000000000005</c:v>
                </c:pt>
                <c:pt idx="603">
                  <c:v>0.74355199999999999</c:v>
                </c:pt>
                <c:pt idx="604">
                  <c:v>0.72886399999999996</c:v>
                </c:pt>
                <c:pt idx="605">
                  <c:v>0.73075199999999996</c:v>
                </c:pt>
                <c:pt idx="606">
                  <c:v>0.73974399999999996</c:v>
                </c:pt>
                <c:pt idx="607">
                  <c:v>0.72326400000000002</c:v>
                </c:pt>
                <c:pt idx="608">
                  <c:v>0.71836800000000001</c:v>
                </c:pt>
                <c:pt idx="609">
                  <c:v>0.73622399999999999</c:v>
                </c:pt>
                <c:pt idx="610">
                  <c:v>0.791072</c:v>
                </c:pt>
                <c:pt idx="611">
                  <c:v>0.75548800000000005</c:v>
                </c:pt>
                <c:pt idx="612">
                  <c:v>0.76150399999999996</c:v>
                </c:pt>
                <c:pt idx="613">
                  <c:v>0.750112</c:v>
                </c:pt>
                <c:pt idx="614">
                  <c:v>0.78703999999999996</c:v>
                </c:pt>
                <c:pt idx="615">
                  <c:v>0.748448</c:v>
                </c:pt>
                <c:pt idx="616">
                  <c:v>0.74192000000000002</c:v>
                </c:pt>
                <c:pt idx="617">
                  <c:v>0.73766399999999999</c:v>
                </c:pt>
                <c:pt idx="618">
                  <c:v>0.74828799999999995</c:v>
                </c:pt>
                <c:pt idx="619">
                  <c:v>0.75424000000000002</c:v>
                </c:pt>
                <c:pt idx="620">
                  <c:v>0.74521599999999999</c:v>
                </c:pt>
                <c:pt idx="621">
                  <c:v>0.777536</c:v>
                </c:pt>
                <c:pt idx="622">
                  <c:v>0.755552</c:v>
                </c:pt>
                <c:pt idx="623">
                  <c:v>0.75996799999999998</c:v>
                </c:pt>
                <c:pt idx="624">
                  <c:v>0.77116799999999996</c:v>
                </c:pt>
                <c:pt idx="625">
                  <c:v>0.77084799999999998</c:v>
                </c:pt>
                <c:pt idx="626">
                  <c:v>0.76959999999999995</c:v>
                </c:pt>
                <c:pt idx="627">
                  <c:v>0.76144000000000001</c:v>
                </c:pt>
                <c:pt idx="628">
                  <c:v>0.76796799999999998</c:v>
                </c:pt>
                <c:pt idx="629">
                  <c:v>0.76624000000000003</c:v>
                </c:pt>
                <c:pt idx="630">
                  <c:v>0.77033600000000002</c:v>
                </c:pt>
                <c:pt idx="631">
                  <c:v>0.76118399999999997</c:v>
                </c:pt>
                <c:pt idx="632">
                  <c:v>0.76361599999999996</c:v>
                </c:pt>
                <c:pt idx="633">
                  <c:v>0.82208000000000003</c:v>
                </c:pt>
                <c:pt idx="634">
                  <c:v>0.80022400000000005</c:v>
                </c:pt>
                <c:pt idx="635">
                  <c:v>0.79209600000000002</c:v>
                </c:pt>
                <c:pt idx="636">
                  <c:v>0.79315199999999997</c:v>
                </c:pt>
                <c:pt idx="637">
                  <c:v>0.81004799999999999</c:v>
                </c:pt>
                <c:pt idx="638">
                  <c:v>0.82217600000000002</c:v>
                </c:pt>
                <c:pt idx="639">
                  <c:v>0.80873600000000001</c:v>
                </c:pt>
                <c:pt idx="640">
                  <c:v>0.81177600000000005</c:v>
                </c:pt>
                <c:pt idx="641">
                  <c:v>0.81468799999999997</c:v>
                </c:pt>
                <c:pt idx="642">
                  <c:v>0.81347199999999997</c:v>
                </c:pt>
                <c:pt idx="643">
                  <c:v>0.85587199999999997</c:v>
                </c:pt>
                <c:pt idx="644">
                  <c:v>0.83135999999999999</c:v>
                </c:pt>
                <c:pt idx="645">
                  <c:v>0.84275199999999995</c:v>
                </c:pt>
                <c:pt idx="646">
                  <c:v>0.84710399999999997</c:v>
                </c:pt>
                <c:pt idx="647">
                  <c:v>0.82585600000000003</c:v>
                </c:pt>
                <c:pt idx="648">
                  <c:v>0.86</c:v>
                </c:pt>
                <c:pt idx="649">
                  <c:v>0.83548800000000001</c:v>
                </c:pt>
                <c:pt idx="650">
                  <c:v>0.84422399999999997</c:v>
                </c:pt>
                <c:pt idx="651">
                  <c:v>0.85571200000000003</c:v>
                </c:pt>
                <c:pt idx="652">
                  <c:v>0.84560000000000002</c:v>
                </c:pt>
                <c:pt idx="653">
                  <c:v>0.84928000000000003</c:v>
                </c:pt>
                <c:pt idx="654">
                  <c:v>0.87478400000000001</c:v>
                </c:pt>
                <c:pt idx="655">
                  <c:v>0.83833599999999997</c:v>
                </c:pt>
                <c:pt idx="656">
                  <c:v>0.89958400000000005</c:v>
                </c:pt>
                <c:pt idx="657">
                  <c:v>0.88534400000000002</c:v>
                </c:pt>
                <c:pt idx="658">
                  <c:v>0.83945599999999998</c:v>
                </c:pt>
                <c:pt idx="659">
                  <c:v>0.84764799999999996</c:v>
                </c:pt>
                <c:pt idx="660">
                  <c:v>0.86540799999999996</c:v>
                </c:pt>
                <c:pt idx="661">
                  <c:v>0.87014400000000003</c:v>
                </c:pt>
                <c:pt idx="662">
                  <c:v>0.87356800000000001</c:v>
                </c:pt>
                <c:pt idx="663">
                  <c:v>0.898752</c:v>
                </c:pt>
                <c:pt idx="664">
                  <c:v>0.89174399999999998</c:v>
                </c:pt>
                <c:pt idx="665">
                  <c:v>0.88944000000000001</c:v>
                </c:pt>
                <c:pt idx="666">
                  <c:v>0.88003200000000004</c:v>
                </c:pt>
                <c:pt idx="667">
                  <c:v>0.87497599999999998</c:v>
                </c:pt>
                <c:pt idx="668">
                  <c:v>0.88892800000000005</c:v>
                </c:pt>
                <c:pt idx="669">
                  <c:v>0.87836800000000004</c:v>
                </c:pt>
                <c:pt idx="670">
                  <c:v>0.91036799999999996</c:v>
                </c:pt>
                <c:pt idx="671">
                  <c:v>0.90291200000000005</c:v>
                </c:pt>
                <c:pt idx="672">
                  <c:v>0.88329599999999997</c:v>
                </c:pt>
                <c:pt idx="673">
                  <c:v>0.91238399999999997</c:v>
                </c:pt>
                <c:pt idx="674">
                  <c:v>0.89116799999999996</c:v>
                </c:pt>
                <c:pt idx="675">
                  <c:v>0.89574399999999998</c:v>
                </c:pt>
                <c:pt idx="676">
                  <c:v>0.87590400000000002</c:v>
                </c:pt>
                <c:pt idx="677">
                  <c:v>0.87007999999999996</c:v>
                </c:pt>
                <c:pt idx="678">
                  <c:v>0.88323200000000002</c:v>
                </c:pt>
                <c:pt idx="679">
                  <c:v>0.89459200000000005</c:v>
                </c:pt>
                <c:pt idx="680">
                  <c:v>0.88905599999999996</c:v>
                </c:pt>
                <c:pt idx="681">
                  <c:v>0.89465600000000001</c:v>
                </c:pt>
                <c:pt idx="682">
                  <c:v>0.904416</c:v>
                </c:pt>
                <c:pt idx="683">
                  <c:v>0.87532799999999999</c:v>
                </c:pt>
                <c:pt idx="684">
                  <c:v>0.87609599999999999</c:v>
                </c:pt>
                <c:pt idx="685">
                  <c:v>0.89263999999999999</c:v>
                </c:pt>
                <c:pt idx="686">
                  <c:v>0.92121600000000003</c:v>
                </c:pt>
                <c:pt idx="687">
                  <c:v>0.87884799999999996</c:v>
                </c:pt>
                <c:pt idx="688">
                  <c:v>0.89235200000000003</c:v>
                </c:pt>
                <c:pt idx="689">
                  <c:v>0.89891200000000004</c:v>
                </c:pt>
                <c:pt idx="690">
                  <c:v>0.89648000000000005</c:v>
                </c:pt>
                <c:pt idx="691">
                  <c:v>1.13398</c:v>
                </c:pt>
                <c:pt idx="692">
                  <c:v>0.91324799999999995</c:v>
                </c:pt>
                <c:pt idx="693">
                  <c:v>0.89100800000000002</c:v>
                </c:pt>
                <c:pt idx="694">
                  <c:v>0.91164800000000001</c:v>
                </c:pt>
                <c:pt idx="695">
                  <c:v>0.91094399999999998</c:v>
                </c:pt>
                <c:pt idx="696">
                  <c:v>0.93545599999999995</c:v>
                </c:pt>
                <c:pt idx="697">
                  <c:v>0.92208000000000001</c:v>
                </c:pt>
                <c:pt idx="698">
                  <c:v>0.91708800000000001</c:v>
                </c:pt>
                <c:pt idx="699">
                  <c:v>0.92697600000000002</c:v>
                </c:pt>
                <c:pt idx="700">
                  <c:v>0.91987200000000002</c:v>
                </c:pt>
                <c:pt idx="701">
                  <c:v>0.93049599999999999</c:v>
                </c:pt>
                <c:pt idx="702">
                  <c:v>0.91670399999999996</c:v>
                </c:pt>
                <c:pt idx="703">
                  <c:v>0.92432000000000003</c:v>
                </c:pt>
                <c:pt idx="704">
                  <c:v>0.925728</c:v>
                </c:pt>
                <c:pt idx="705">
                  <c:v>0.92371199999999998</c:v>
                </c:pt>
                <c:pt idx="706">
                  <c:v>0.90736000000000006</c:v>
                </c:pt>
                <c:pt idx="707">
                  <c:v>0.94211199999999995</c:v>
                </c:pt>
                <c:pt idx="708">
                  <c:v>0.94688000000000005</c:v>
                </c:pt>
                <c:pt idx="709">
                  <c:v>0.94976000000000005</c:v>
                </c:pt>
                <c:pt idx="710">
                  <c:v>0.95599999999999996</c:v>
                </c:pt>
                <c:pt idx="711">
                  <c:v>0.94176000000000004</c:v>
                </c:pt>
                <c:pt idx="712">
                  <c:v>0.93446399999999996</c:v>
                </c:pt>
                <c:pt idx="713">
                  <c:v>0.95961600000000002</c:v>
                </c:pt>
                <c:pt idx="714">
                  <c:v>0.95948800000000001</c:v>
                </c:pt>
                <c:pt idx="715">
                  <c:v>1.1789400000000001</c:v>
                </c:pt>
                <c:pt idx="716">
                  <c:v>0.97023999999999999</c:v>
                </c:pt>
                <c:pt idx="717">
                  <c:v>0.947712</c:v>
                </c:pt>
                <c:pt idx="718">
                  <c:v>0.94640000000000002</c:v>
                </c:pt>
                <c:pt idx="719">
                  <c:v>0.96899199999999996</c:v>
                </c:pt>
                <c:pt idx="720">
                  <c:v>0.96</c:v>
                </c:pt>
                <c:pt idx="721">
                  <c:v>0.930176</c:v>
                </c:pt>
                <c:pt idx="722">
                  <c:v>0.96377599999999997</c:v>
                </c:pt>
                <c:pt idx="723">
                  <c:v>0.93004799999999999</c:v>
                </c:pt>
                <c:pt idx="724">
                  <c:v>0.94479999999999997</c:v>
                </c:pt>
                <c:pt idx="725">
                  <c:v>0.9304</c:v>
                </c:pt>
                <c:pt idx="726">
                  <c:v>0.93382399999999999</c:v>
                </c:pt>
                <c:pt idx="727">
                  <c:v>0.92585600000000001</c:v>
                </c:pt>
                <c:pt idx="728">
                  <c:v>0.91903999999999997</c:v>
                </c:pt>
                <c:pt idx="729">
                  <c:v>1.1279999999999999</c:v>
                </c:pt>
                <c:pt idx="730">
                  <c:v>0.91247999999999996</c:v>
                </c:pt>
                <c:pt idx="731">
                  <c:v>0.92099200000000003</c:v>
                </c:pt>
                <c:pt idx="732">
                  <c:v>0.90569599999999995</c:v>
                </c:pt>
                <c:pt idx="733">
                  <c:v>0.91398400000000002</c:v>
                </c:pt>
                <c:pt idx="734">
                  <c:v>0.89881599999999995</c:v>
                </c:pt>
                <c:pt idx="735">
                  <c:v>0.89987200000000001</c:v>
                </c:pt>
                <c:pt idx="736">
                  <c:v>0.902752</c:v>
                </c:pt>
                <c:pt idx="737">
                  <c:v>0.89596799999999999</c:v>
                </c:pt>
                <c:pt idx="738">
                  <c:v>0.91404799999999997</c:v>
                </c:pt>
                <c:pt idx="739">
                  <c:v>0.89123200000000002</c:v>
                </c:pt>
                <c:pt idx="740">
                  <c:v>1.1492199999999999</c:v>
                </c:pt>
                <c:pt idx="741">
                  <c:v>0.906752</c:v>
                </c:pt>
                <c:pt idx="742">
                  <c:v>0.89555200000000001</c:v>
                </c:pt>
                <c:pt idx="743">
                  <c:v>0.88652799999999998</c:v>
                </c:pt>
                <c:pt idx="744">
                  <c:v>0.92297600000000002</c:v>
                </c:pt>
                <c:pt idx="745">
                  <c:v>0.91647999999999996</c:v>
                </c:pt>
                <c:pt idx="746">
                  <c:v>0.89091200000000004</c:v>
                </c:pt>
                <c:pt idx="747">
                  <c:v>0.90192000000000005</c:v>
                </c:pt>
                <c:pt idx="748">
                  <c:v>0.89433600000000002</c:v>
                </c:pt>
                <c:pt idx="749">
                  <c:v>0.92671999999999999</c:v>
                </c:pt>
                <c:pt idx="750">
                  <c:v>0.90281599999999995</c:v>
                </c:pt>
                <c:pt idx="751">
                  <c:v>0.89856000000000003</c:v>
                </c:pt>
                <c:pt idx="752">
                  <c:v>0.92300800000000005</c:v>
                </c:pt>
                <c:pt idx="753">
                  <c:v>0.89894399999999997</c:v>
                </c:pt>
                <c:pt idx="754">
                  <c:v>0.89372799999999997</c:v>
                </c:pt>
                <c:pt idx="755">
                  <c:v>0.89936000000000005</c:v>
                </c:pt>
                <c:pt idx="756">
                  <c:v>0.90428799999999998</c:v>
                </c:pt>
                <c:pt idx="757">
                  <c:v>0.89510400000000001</c:v>
                </c:pt>
                <c:pt idx="758">
                  <c:v>0.91369599999999995</c:v>
                </c:pt>
                <c:pt idx="759">
                  <c:v>0.90736000000000006</c:v>
                </c:pt>
                <c:pt idx="760">
                  <c:v>0.93843200000000004</c:v>
                </c:pt>
                <c:pt idx="761">
                  <c:v>0.90982399999999997</c:v>
                </c:pt>
                <c:pt idx="762">
                  <c:v>0.91619200000000001</c:v>
                </c:pt>
                <c:pt idx="763">
                  <c:v>0.92092799999999997</c:v>
                </c:pt>
                <c:pt idx="764">
                  <c:v>0.93257599999999996</c:v>
                </c:pt>
                <c:pt idx="765">
                  <c:v>0.92563200000000001</c:v>
                </c:pt>
                <c:pt idx="766">
                  <c:v>0.92316799999999999</c:v>
                </c:pt>
                <c:pt idx="767">
                  <c:v>0.93574400000000002</c:v>
                </c:pt>
                <c:pt idx="768">
                  <c:v>0.95414399999999999</c:v>
                </c:pt>
                <c:pt idx="769">
                  <c:v>0.93872</c:v>
                </c:pt>
                <c:pt idx="770">
                  <c:v>0.94134399999999996</c:v>
                </c:pt>
                <c:pt idx="771">
                  <c:v>0.93152000000000001</c:v>
                </c:pt>
                <c:pt idx="772">
                  <c:v>0.97423999999999999</c:v>
                </c:pt>
                <c:pt idx="773">
                  <c:v>0.94764800000000005</c:v>
                </c:pt>
                <c:pt idx="774">
                  <c:v>0.9536</c:v>
                </c:pt>
                <c:pt idx="775">
                  <c:v>0.95062400000000002</c:v>
                </c:pt>
                <c:pt idx="776">
                  <c:v>0.95308800000000005</c:v>
                </c:pt>
                <c:pt idx="777">
                  <c:v>0.95318400000000003</c:v>
                </c:pt>
                <c:pt idx="778">
                  <c:v>0.94403199999999998</c:v>
                </c:pt>
                <c:pt idx="779">
                  <c:v>0.96473600000000004</c:v>
                </c:pt>
                <c:pt idx="780">
                  <c:v>0.97974399999999995</c:v>
                </c:pt>
                <c:pt idx="781">
                  <c:v>0.96355199999999996</c:v>
                </c:pt>
                <c:pt idx="782">
                  <c:v>0.96985600000000005</c:v>
                </c:pt>
                <c:pt idx="783">
                  <c:v>0.96838400000000002</c:v>
                </c:pt>
                <c:pt idx="784">
                  <c:v>0.97276799999999997</c:v>
                </c:pt>
                <c:pt idx="785">
                  <c:v>0.97270400000000001</c:v>
                </c:pt>
                <c:pt idx="786">
                  <c:v>0.98463999999999996</c:v>
                </c:pt>
                <c:pt idx="787">
                  <c:v>0.99043199999999998</c:v>
                </c:pt>
                <c:pt idx="788">
                  <c:v>0.98553599999999997</c:v>
                </c:pt>
                <c:pt idx="789">
                  <c:v>0.99295999999999995</c:v>
                </c:pt>
                <c:pt idx="790">
                  <c:v>1.0140199999999999</c:v>
                </c:pt>
                <c:pt idx="791">
                  <c:v>0.99312</c:v>
                </c:pt>
                <c:pt idx="792">
                  <c:v>1.0065599999999999</c:v>
                </c:pt>
                <c:pt idx="793">
                  <c:v>1.00576</c:v>
                </c:pt>
                <c:pt idx="794">
                  <c:v>0.98748800000000003</c:v>
                </c:pt>
                <c:pt idx="795">
                  <c:v>0.99251199999999995</c:v>
                </c:pt>
                <c:pt idx="796">
                  <c:v>1.00278</c:v>
                </c:pt>
                <c:pt idx="797">
                  <c:v>1.01674</c:v>
                </c:pt>
                <c:pt idx="798">
                  <c:v>1.0082899999999999</c:v>
                </c:pt>
                <c:pt idx="799">
                  <c:v>1.0105299999999999</c:v>
                </c:pt>
                <c:pt idx="800">
                  <c:v>1.01955</c:v>
                </c:pt>
                <c:pt idx="801">
                  <c:v>1.0201</c:v>
                </c:pt>
                <c:pt idx="802">
                  <c:v>1.06464</c:v>
                </c:pt>
                <c:pt idx="803">
                  <c:v>1.0135000000000001</c:v>
                </c:pt>
                <c:pt idx="804">
                  <c:v>1.0203199999999999</c:v>
                </c:pt>
                <c:pt idx="805">
                  <c:v>1.02051</c:v>
                </c:pt>
                <c:pt idx="806">
                  <c:v>1.02563</c:v>
                </c:pt>
                <c:pt idx="807">
                  <c:v>1.0301400000000001</c:v>
                </c:pt>
                <c:pt idx="808">
                  <c:v>1.0162899999999999</c:v>
                </c:pt>
                <c:pt idx="809">
                  <c:v>1.0031699999999999</c:v>
                </c:pt>
                <c:pt idx="810">
                  <c:v>1.0061800000000001</c:v>
                </c:pt>
                <c:pt idx="811">
                  <c:v>1.0020500000000001</c:v>
                </c:pt>
                <c:pt idx="812">
                  <c:v>1.0214700000000001</c:v>
                </c:pt>
                <c:pt idx="813">
                  <c:v>1.00013</c:v>
                </c:pt>
                <c:pt idx="814">
                  <c:v>1.2085399999999999</c:v>
                </c:pt>
                <c:pt idx="815">
                  <c:v>0.98259200000000002</c:v>
                </c:pt>
                <c:pt idx="816">
                  <c:v>0.971136</c:v>
                </c:pt>
                <c:pt idx="817">
                  <c:v>0.98422399999999999</c:v>
                </c:pt>
                <c:pt idx="818">
                  <c:v>0.97462400000000005</c:v>
                </c:pt>
                <c:pt idx="819">
                  <c:v>0.954816</c:v>
                </c:pt>
                <c:pt idx="820">
                  <c:v>0.94473600000000002</c:v>
                </c:pt>
                <c:pt idx="821">
                  <c:v>0.94700799999999996</c:v>
                </c:pt>
                <c:pt idx="822">
                  <c:v>0.95296000000000003</c:v>
                </c:pt>
                <c:pt idx="823">
                  <c:v>0.93673600000000001</c:v>
                </c:pt>
                <c:pt idx="824">
                  <c:v>0.91952</c:v>
                </c:pt>
                <c:pt idx="825">
                  <c:v>0.92585600000000001</c:v>
                </c:pt>
                <c:pt idx="826">
                  <c:v>0.92720000000000002</c:v>
                </c:pt>
                <c:pt idx="827">
                  <c:v>0.91897600000000002</c:v>
                </c:pt>
                <c:pt idx="828">
                  <c:v>0.91651199999999999</c:v>
                </c:pt>
                <c:pt idx="829">
                  <c:v>0.89990400000000004</c:v>
                </c:pt>
                <c:pt idx="830">
                  <c:v>0.90211200000000002</c:v>
                </c:pt>
                <c:pt idx="831">
                  <c:v>0.90921600000000002</c:v>
                </c:pt>
                <c:pt idx="832">
                  <c:v>0.90822400000000003</c:v>
                </c:pt>
                <c:pt idx="833">
                  <c:v>0.90099200000000002</c:v>
                </c:pt>
                <c:pt idx="834">
                  <c:v>0.90464</c:v>
                </c:pt>
                <c:pt idx="835">
                  <c:v>0.90345600000000004</c:v>
                </c:pt>
                <c:pt idx="836">
                  <c:v>0.88198399999999999</c:v>
                </c:pt>
                <c:pt idx="837">
                  <c:v>0.89283199999999996</c:v>
                </c:pt>
                <c:pt idx="838">
                  <c:v>0.86755199999999999</c:v>
                </c:pt>
                <c:pt idx="839">
                  <c:v>0.88806399999999996</c:v>
                </c:pt>
                <c:pt idx="840">
                  <c:v>0.89663999999999999</c:v>
                </c:pt>
                <c:pt idx="841">
                  <c:v>0.867456</c:v>
                </c:pt>
                <c:pt idx="842">
                  <c:v>0.87548800000000004</c:v>
                </c:pt>
                <c:pt idx="843">
                  <c:v>0.856128</c:v>
                </c:pt>
                <c:pt idx="844">
                  <c:v>0.84041600000000005</c:v>
                </c:pt>
                <c:pt idx="845">
                  <c:v>0.83302399999999999</c:v>
                </c:pt>
                <c:pt idx="846">
                  <c:v>0.82879999999999998</c:v>
                </c:pt>
                <c:pt idx="847">
                  <c:v>0.82479999999999998</c:v>
                </c:pt>
                <c:pt idx="848">
                  <c:v>0.80348799999999998</c:v>
                </c:pt>
                <c:pt idx="849">
                  <c:v>0.81465600000000005</c:v>
                </c:pt>
                <c:pt idx="850">
                  <c:v>0.77727999999999997</c:v>
                </c:pt>
                <c:pt idx="851">
                  <c:v>0.75616000000000005</c:v>
                </c:pt>
                <c:pt idx="852">
                  <c:v>0.75990400000000002</c:v>
                </c:pt>
                <c:pt idx="853">
                  <c:v>0.76688000000000001</c:v>
                </c:pt>
                <c:pt idx="854">
                  <c:v>0.75747200000000003</c:v>
                </c:pt>
                <c:pt idx="855">
                  <c:v>0.80630400000000002</c:v>
                </c:pt>
                <c:pt idx="856">
                  <c:v>0.75081600000000004</c:v>
                </c:pt>
                <c:pt idx="857">
                  <c:v>0.73849600000000004</c:v>
                </c:pt>
                <c:pt idx="858">
                  <c:v>0.71536</c:v>
                </c:pt>
                <c:pt idx="859">
                  <c:v>0.71916800000000003</c:v>
                </c:pt>
                <c:pt idx="860">
                  <c:v>0.71152000000000004</c:v>
                </c:pt>
                <c:pt idx="861">
                  <c:v>0.70396800000000004</c:v>
                </c:pt>
                <c:pt idx="862">
                  <c:v>0.70889599999999997</c:v>
                </c:pt>
                <c:pt idx="863">
                  <c:v>0.71199999999999997</c:v>
                </c:pt>
                <c:pt idx="864">
                  <c:v>0.90918399999999999</c:v>
                </c:pt>
                <c:pt idx="865">
                  <c:v>0.71260800000000002</c:v>
                </c:pt>
                <c:pt idx="866">
                  <c:v>0.70902399999999999</c:v>
                </c:pt>
                <c:pt idx="867">
                  <c:v>0.72143999999999997</c:v>
                </c:pt>
                <c:pt idx="868">
                  <c:v>0.72553599999999996</c:v>
                </c:pt>
                <c:pt idx="869">
                  <c:v>0.69503999999999999</c:v>
                </c:pt>
                <c:pt idx="870">
                  <c:v>0.70195200000000002</c:v>
                </c:pt>
                <c:pt idx="871">
                  <c:v>0.69222399999999995</c:v>
                </c:pt>
                <c:pt idx="872">
                  <c:v>0.93408000000000002</c:v>
                </c:pt>
                <c:pt idx="873">
                  <c:v>0.69472</c:v>
                </c:pt>
                <c:pt idx="874">
                  <c:v>0.68972800000000001</c:v>
                </c:pt>
                <c:pt idx="875">
                  <c:v>0.68924799999999997</c:v>
                </c:pt>
                <c:pt idx="876">
                  <c:v>0.67615999999999998</c:v>
                </c:pt>
                <c:pt idx="877">
                  <c:v>0.66912000000000005</c:v>
                </c:pt>
                <c:pt idx="878">
                  <c:v>0.67808000000000002</c:v>
                </c:pt>
                <c:pt idx="879">
                  <c:v>0.66118399999999999</c:v>
                </c:pt>
                <c:pt idx="880">
                  <c:v>0.92492799999999997</c:v>
                </c:pt>
                <c:pt idx="881">
                  <c:v>0.68582399999999999</c:v>
                </c:pt>
                <c:pt idx="882">
                  <c:v>0.65945600000000004</c:v>
                </c:pt>
                <c:pt idx="883">
                  <c:v>0.65382399999999996</c:v>
                </c:pt>
                <c:pt idx="884">
                  <c:v>0.65219199999999999</c:v>
                </c:pt>
                <c:pt idx="885">
                  <c:v>0.65043200000000001</c:v>
                </c:pt>
                <c:pt idx="886">
                  <c:v>0.68390399999999996</c:v>
                </c:pt>
                <c:pt idx="887">
                  <c:v>0.65113600000000005</c:v>
                </c:pt>
                <c:pt idx="888">
                  <c:v>0.65123200000000003</c:v>
                </c:pt>
                <c:pt idx="889">
                  <c:v>0.674624</c:v>
                </c:pt>
                <c:pt idx="890">
                  <c:v>0.64550399999999997</c:v>
                </c:pt>
                <c:pt idx="891">
                  <c:v>0.67503999999999997</c:v>
                </c:pt>
                <c:pt idx="892">
                  <c:v>0.64822400000000002</c:v>
                </c:pt>
                <c:pt idx="893">
                  <c:v>0.64051199999999997</c:v>
                </c:pt>
                <c:pt idx="894">
                  <c:v>0.65638399999999997</c:v>
                </c:pt>
                <c:pt idx="895">
                  <c:v>0.64383999999999997</c:v>
                </c:pt>
                <c:pt idx="896">
                  <c:v>0.64368000000000003</c:v>
                </c:pt>
                <c:pt idx="897">
                  <c:v>0.64144000000000001</c:v>
                </c:pt>
                <c:pt idx="898">
                  <c:v>0.64224000000000003</c:v>
                </c:pt>
                <c:pt idx="899">
                  <c:v>0.64847999999999995</c:v>
                </c:pt>
                <c:pt idx="900">
                  <c:v>0.63600000000000001</c:v>
                </c:pt>
                <c:pt idx="901">
                  <c:v>0.66105599999999998</c:v>
                </c:pt>
                <c:pt idx="902">
                  <c:v>0.64636800000000005</c:v>
                </c:pt>
                <c:pt idx="903">
                  <c:v>0.64374399999999998</c:v>
                </c:pt>
                <c:pt idx="904">
                  <c:v>0.63289600000000001</c:v>
                </c:pt>
                <c:pt idx="905">
                  <c:v>0.639872</c:v>
                </c:pt>
                <c:pt idx="906">
                  <c:v>0.62582400000000005</c:v>
                </c:pt>
                <c:pt idx="907">
                  <c:v>0.64847999999999995</c:v>
                </c:pt>
                <c:pt idx="908">
                  <c:v>0.69692799999999999</c:v>
                </c:pt>
                <c:pt idx="909">
                  <c:v>0.63891200000000004</c:v>
                </c:pt>
                <c:pt idx="910">
                  <c:v>0.62998399999999999</c:v>
                </c:pt>
                <c:pt idx="911">
                  <c:v>0.62656000000000001</c:v>
                </c:pt>
                <c:pt idx="912">
                  <c:v>0.62185599999999996</c:v>
                </c:pt>
                <c:pt idx="913">
                  <c:v>0.63737600000000005</c:v>
                </c:pt>
                <c:pt idx="914">
                  <c:v>0.62851199999999996</c:v>
                </c:pt>
                <c:pt idx="915">
                  <c:v>0.61635200000000001</c:v>
                </c:pt>
                <c:pt idx="916">
                  <c:v>0.62451199999999996</c:v>
                </c:pt>
                <c:pt idx="917">
                  <c:v>0.61312</c:v>
                </c:pt>
                <c:pt idx="918">
                  <c:v>0.61740799999999996</c:v>
                </c:pt>
                <c:pt idx="919">
                  <c:v>0.61388799999999999</c:v>
                </c:pt>
                <c:pt idx="920">
                  <c:v>0.61456</c:v>
                </c:pt>
                <c:pt idx="921">
                  <c:v>0.63968000000000003</c:v>
                </c:pt>
                <c:pt idx="922">
                  <c:v>0.62368000000000001</c:v>
                </c:pt>
                <c:pt idx="923">
                  <c:v>0.61430399999999996</c:v>
                </c:pt>
                <c:pt idx="924">
                  <c:v>0.61139200000000005</c:v>
                </c:pt>
                <c:pt idx="925">
                  <c:v>0.63052799999999998</c:v>
                </c:pt>
                <c:pt idx="926">
                  <c:v>0.60300799999999999</c:v>
                </c:pt>
                <c:pt idx="927">
                  <c:v>0.632768</c:v>
                </c:pt>
                <c:pt idx="928">
                  <c:v>0.62848000000000004</c:v>
                </c:pt>
                <c:pt idx="929">
                  <c:v>0.61897599999999997</c:v>
                </c:pt>
                <c:pt idx="930">
                  <c:v>0.60492800000000002</c:v>
                </c:pt>
                <c:pt idx="931">
                  <c:v>0.59673600000000004</c:v>
                </c:pt>
                <c:pt idx="932">
                  <c:v>0.606464</c:v>
                </c:pt>
                <c:pt idx="933">
                  <c:v>0.61360000000000003</c:v>
                </c:pt>
                <c:pt idx="934">
                  <c:v>0.621888</c:v>
                </c:pt>
                <c:pt idx="935">
                  <c:v>0.60806400000000005</c:v>
                </c:pt>
                <c:pt idx="936">
                  <c:v>0.60374399999999995</c:v>
                </c:pt>
                <c:pt idx="937">
                  <c:v>0.63568000000000002</c:v>
                </c:pt>
                <c:pt idx="938">
                  <c:v>0.59040000000000004</c:v>
                </c:pt>
                <c:pt idx="939">
                  <c:v>0.59184000000000003</c:v>
                </c:pt>
                <c:pt idx="940">
                  <c:v>0.61811199999999999</c:v>
                </c:pt>
                <c:pt idx="941">
                  <c:v>0.58777599999999997</c:v>
                </c:pt>
                <c:pt idx="942">
                  <c:v>0.58134399999999997</c:v>
                </c:pt>
                <c:pt idx="943">
                  <c:v>0.58764799999999995</c:v>
                </c:pt>
                <c:pt idx="944">
                  <c:v>0.58799999999999997</c:v>
                </c:pt>
                <c:pt idx="945">
                  <c:v>0.58332799999999996</c:v>
                </c:pt>
                <c:pt idx="946">
                  <c:v>0.58176000000000005</c:v>
                </c:pt>
                <c:pt idx="947">
                  <c:v>0.58851200000000004</c:v>
                </c:pt>
                <c:pt idx="948">
                  <c:v>0.57654399999999995</c:v>
                </c:pt>
                <c:pt idx="949">
                  <c:v>0.59667199999999998</c:v>
                </c:pt>
                <c:pt idx="950">
                  <c:v>0.56777599999999995</c:v>
                </c:pt>
                <c:pt idx="951">
                  <c:v>0.58150400000000002</c:v>
                </c:pt>
                <c:pt idx="952">
                  <c:v>0.58345599999999997</c:v>
                </c:pt>
                <c:pt idx="953">
                  <c:v>0.57078399999999996</c:v>
                </c:pt>
                <c:pt idx="954">
                  <c:v>0.57904</c:v>
                </c:pt>
                <c:pt idx="955">
                  <c:v>0.56672</c:v>
                </c:pt>
                <c:pt idx="956">
                  <c:v>0.57616000000000001</c:v>
                </c:pt>
                <c:pt idx="957">
                  <c:v>0.56297600000000003</c:v>
                </c:pt>
                <c:pt idx="958">
                  <c:v>0.55667199999999994</c:v>
                </c:pt>
                <c:pt idx="959">
                  <c:v>0.55996800000000002</c:v>
                </c:pt>
                <c:pt idx="960">
                  <c:v>0.56188800000000005</c:v>
                </c:pt>
                <c:pt idx="961">
                  <c:v>0.65779200000000004</c:v>
                </c:pt>
                <c:pt idx="962">
                  <c:v>0.58262400000000003</c:v>
                </c:pt>
                <c:pt idx="963">
                  <c:v>0.56911999999999996</c:v>
                </c:pt>
                <c:pt idx="964">
                  <c:v>0.57580799999999999</c:v>
                </c:pt>
                <c:pt idx="965">
                  <c:v>0.57161600000000001</c:v>
                </c:pt>
                <c:pt idx="966">
                  <c:v>0.57590399999999997</c:v>
                </c:pt>
                <c:pt idx="967">
                  <c:v>0.57872000000000001</c:v>
                </c:pt>
                <c:pt idx="968">
                  <c:v>0.56921600000000006</c:v>
                </c:pt>
                <c:pt idx="969">
                  <c:v>0.57340800000000003</c:v>
                </c:pt>
                <c:pt idx="970">
                  <c:v>0.56064000000000003</c:v>
                </c:pt>
                <c:pt idx="971">
                  <c:v>0.61926400000000004</c:v>
                </c:pt>
                <c:pt idx="972">
                  <c:v>0.56179199999999996</c:v>
                </c:pt>
                <c:pt idx="973">
                  <c:v>0.56582399999999999</c:v>
                </c:pt>
                <c:pt idx="974">
                  <c:v>0.56896000000000002</c:v>
                </c:pt>
                <c:pt idx="975">
                  <c:v>0.60185599999999995</c:v>
                </c:pt>
                <c:pt idx="976">
                  <c:v>0.57340800000000003</c:v>
                </c:pt>
                <c:pt idx="977">
                  <c:v>0.58668799999999999</c:v>
                </c:pt>
                <c:pt idx="978">
                  <c:v>0.56307200000000002</c:v>
                </c:pt>
                <c:pt idx="979">
                  <c:v>0.584928</c:v>
                </c:pt>
                <c:pt idx="980">
                  <c:v>0.56950400000000001</c:v>
                </c:pt>
                <c:pt idx="981">
                  <c:v>0.58329600000000004</c:v>
                </c:pt>
                <c:pt idx="982">
                  <c:v>0.57836799999999999</c:v>
                </c:pt>
                <c:pt idx="983">
                  <c:v>0.573824</c:v>
                </c:pt>
                <c:pt idx="984">
                  <c:v>0.58387199999999995</c:v>
                </c:pt>
                <c:pt idx="985">
                  <c:v>0.56486400000000003</c:v>
                </c:pt>
                <c:pt idx="986">
                  <c:v>0.57801599999999997</c:v>
                </c:pt>
                <c:pt idx="987">
                  <c:v>0.58150400000000002</c:v>
                </c:pt>
                <c:pt idx="988">
                  <c:v>0.58320000000000005</c:v>
                </c:pt>
                <c:pt idx="989">
                  <c:v>0.57017600000000002</c:v>
                </c:pt>
                <c:pt idx="990">
                  <c:v>0.57987200000000005</c:v>
                </c:pt>
                <c:pt idx="991">
                  <c:v>0.57302399999999998</c:v>
                </c:pt>
                <c:pt idx="992">
                  <c:v>0.580928</c:v>
                </c:pt>
                <c:pt idx="993">
                  <c:v>0.56623999999999997</c:v>
                </c:pt>
                <c:pt idx="994">
                  <c:v>0.583264</c:v>
                </c:pt>
                <c:pt idx="995">
                  <c:v>0.57705600000000001</c:v>
                </c:pt>
                <c:pt idx="996">
                  <c:v>0.56723199999999996</c:v>
                </c:pt>
                <c:pt idx="997">
                  <c:v>0.574272</c:v>
                </c:pt>
                <c:pt idx="998">
                  <c:v>0.56620800000000004</c:v>
                </c:pt>
                <c:pt idx="999">
                  <c:v>0.58185600000000004</c:v>
                </c:pt>
                <c:pt idx="1000">
                  <c:v>0.57660800000000001</c:v>
                </c:pt>
                <c:pt idx="1001">
                  <c:v>0.57088000000000005</c:v>
                </c:pt>
                <c:pt idx="1002">
                  <c:v>0.57244799999999996</c:v>
                </c:pt>
                <c:pt idx="1003">
                  <c:v>0.574048</c:v>
                </c:pt>
                <c:pt idx="1004">
                  <c:v>0.57065600000000005</c:v>
                </c:pt>
                <c:pt idx="1005">
                  <c:v>0.56969599999999998</c:v>
                </c:pt>
                <c:pt idx="1006">
                  <c:v>0.56332800000000005</c:v>
                </c:pt>
                <c:pt idx="1007">
                  <c:v>0.56201599999999996</c:v>
                </c:pt>
                <c:pt idx="1008">
                  <c:v>0.57046399999999997</c:v>
                </c:pt>
                <c:pt idx="1009">
                  <c:v>0.56735999999999998</c:v>
                </c:pt>
                <c:pt idx="1010">
                  <c:v>0.57084800000000002</c:v>
                </c:pt>
                <c:pt idx="1011">
                  <c:v>0.566944</c:v>
                </c:pt>
                <c:pt idx="1012">
                  <c:v>0.57804800000000001</c:v>
                </c:pt>
                <c:pt idx="1013">
                  <c:v>0.56934399999999996</c:v>
                </c:pt>
                <c:pt idx="1014">
                  <c:v>0.66400000000000003</c:v>
                </c:pt>
                <c:pt idx="1015">
                  <c:v>0.56364800000000004</c:v>
                </c:pt>
                <c:pt idx="1016">
                  <c:v>0.57014399999999998</c:v>
                </c:pt>
                <c:pt idx="1017">
                  <c:v>0.59372800000000003</c:v>
                </c:pt>
                <c:pt idx="1018">
                  <c:v>0.58188799999999996</c:v>
                </c:pt>
                <c:pt idx="1019">
                  <c:v>0.56201599999999996</c:v>
                </c:pt>
                <c:pt idx="1020">
                  <c:v>0.57321599999999995</c:v>
                </c:pt>
                <c:pt idx="1021">
                  <c:v>0.56566399999999994</c:v>
                </c:pt>
                <c:pt idx="1022">
                  <c:v>0.58524799999999999</c:v>
                </c:pt>
                <c:pt idx="1023">
                  <c:v>0.57228800000000002</c:v>
                </c:pt>
                <c:pt idx="1024">
                  <c:v>0.56742400000000004</c:v>
                </c:pt>
                <c:pt idx="1025">
                  <c:v>0.58838400000000002</c:v>
                </c:pt>
                <c:pt idx="1026">
                  <c:v>0.59004800000000002</c:v>
                </c:pt>
                <c:pt idx="1027">
                  <c:v>0.60953599999999997</c:v>
                </c:pt>
                <c:pt idx="1028">
                  <c:v>0.61574399999999996</c:v>
                </c:pt>
                <c:pt idx="1029">
                  <c:v>0.59299199999999996</c:v>
                </c:pt>
                <c:pt idx="1030">
                  <c:v>0.57750400000000002</c:v>
                </c:pt>
                <c:pt idx="1031">
                  <c:v>0.58431999999999995</c:v>
                </c:pt>
                <c:pt idx="1032">
                  <c:v>0.59119999999999995</c:v>
                </c:pt>
                <c:pt idx="1033">
                  <c:v>0.58528000000000002</c:v>
                </c:pt>
                <c:pt idx="1034">
                  <c:v>0.61033599999999999</c:v>
                </c:pt>
                <c:pt idx="1035">
                  <c:v>0.61155199999999998</c:v>
                </c:pt>
                <c:pt idx="1036">
                  <c:v>0.593248</c:v>
                </c:pt>
                <c:pt idx="1037">
                  <c:v>0.60975999999999997</c:v>
                </c:pt>
                <c:pt idx="1038">
                  <c:v>0.62508799999999998</c:v>
                </c:pt>
                <c:pt idx="1039">
                  <c:v>0.58499199999999996</c:v>
                </c:pt>
                <c:pt idx="1040">
                  <c:v>0.60329600000000005</c:v>
                </c:pt>
                <c:pt idx="1041">
                  <c:v>0.59276799999999996</c:v>
                </c:pt>
                <c:pt idx="1042">
                  <c:v>0.59392</c:v>
                </c:pt>
                <c:pt idx="1043">
                  <c:v>0.59299199999999996</c:v>
                </c:pt>
                <c:pt idx="1044">
                  <c:v>0.59699199999999997</c:v>
                </c:pt>
                <c:pt idx="1045">
                  <c:v>0.61347200000000002</c:v>
                </c:pt>
                <c:pt idx="1046">
                  <c:v>0.60316800000000004</c:v>
                </c:pt>
                <c:pt idx="1047">
                  <c:v>0.58924799999999999</c:v>
                </c:pt>
                <c:pt idx="1048">
                  <c:v>0.59612799999999999</c:v>
                </c:pt>
                <c:pt idx="1049">
                  <c:v>0.58937600000000001</c:v>
                </c:pt>
                <c:pt idx="1050">
                  <c:v>0.60217600000000004</c:v>
                </c:pt>
                <c:pt idx="1051">
                  <c:v>0.59932799999999997</c:v>
                </c:pt>
                <c:pt idx="1052">
                  <c:v>0.60460800000000003</c:v>
                </c:pt>
                <c:pt idx="1053">
                  <c:v>0.59619200000000006</c:v>
                </c:pt>
                <c:pt idx="1054">
                  <c:v>0.60147200000000001</c:v>
                </c:pt>
                <c:pt idx="1055">
                  <c:v>0.60867199999999999</c:v>
                </c:pt>
                <c:pt idx="1056">
                  <c:v>0.61014400000000002</c:v>
                </c:pt>
                <c:pt idx="1057">
                  <c:v>0.62214400000000003</c:v>
                </c:pt>
                <c:pt idx="1058">
                  <c:v>0.60096000000000005</c:v>
                </c:pt>
                <c:pt idx="1059">
                  <c:v>0.60732799999999998</c:v>
                </c:pt>
                <c:pt idx="1060">
                  <c:v>0.59932799999999997</c:v>
                </c:pt>
                <c:pt idx="1061">
                  <c:v>0.60166399999999998</c:v>
                </c:pt>
                <c:pt idx="1062">
                  <c:v>0.60563199999999995</c:v>
                </c:pt>
                <c:pt idx="1063">
                  <c:v>0.61708799999999997</c:v>
                </c:pt>
                <c:pt idx="1064">
                  <c:v>0.61846400000000001</c:v>
                </c:pt>
                <c:pt idx="1065">
                  <c:v>0.61305600000000005</c:v>
                </c:pt>
                <c:pt idx="1066">
                  <c:v>0.60499199999999997</c:v>
                </c:pt>
                <c:pt idx="1067">
                  <c:v>0.70713599999999999</c:v>
                </c:pt>
                <c:pt idx="1068">
                  <c:v>0.61872000000000005</c:v>
                </c:pt>
                <c:pt idx="1069">
                  <c:v>0.63174399999999997</c:v>
                </c:pt>
                <c:pt idx="1070">
                  <c:v>0.63231999999999999</c:v>
                </c:pt>
                <c:pt idx="1071">
                  <c:v>0.65007999999999999</c:v>
                </c:pt>
                <c:pt idx="1072">
                  <c:v>0.64812800000000004</c:v>
                </c:pt>
                <c:pt idx="1073">
                  <c:v>0.63673599999999997</c:v>
                </c:pt>
                <c:pt idx="1074">
                  <c:v>0.65295999999999998</c:v>
                </c:pt>
                <c:pt idx="1075">
                  <c:v>0.65439999999999998</c:v>
                </c:pt>
                <c:pt idx="1076">
                  <c:v>0.66028799999999999</c:v>
                </c:pt>
                <c:pt idx="1077">
                  <c:v>0.65587200000000001</c:v>
                </c:pt>
                <c:pt idx="1078">
                  <c:v>0.66713599999999995</c:v>
                </c:pt>
                <c:pt idx="1079">
                  <c:v>0.64915199999999995</c:v>
                </c:pt>
                <c:pt idx="1080">
                  <c:v>0.66710400000000003</c:v>
                </c:pt>
                <c:pt idx="1081">
                  <c:v>0.72371200000000002</c:v>
                </c:pt>
                <c:pt idx="1082">
                  <c:v>0.67376000000000003</c:v>
                </c:pt>
                <c:pt idx="1083">
                  <c:v>0.65689600000000004</c:v>
                </c:pt>
                <c:pt idx="1084">
                  <c:v>0.65859199999999996</c:v>
                </c:pt>
                <c:pt idx="1085">
                  <c:v>0.66345600000000005</c:v>
                </c:pt>
                <c:pt idx="1086">
                  <c:v>0.66361599999999998</c:v>
                </c:pt>
                <c:pt idx="1087">
                  <c:v>0.681504</c:v>
                </c:pt>
                <c:pt idx="1088">
                  <c:v>0.67097600000000002</c:v>
                </c:pt>
                <c:pt idx="1089">
                  <c:v>0.67600000000000005</c:v>
                </c:pt>
                <c:pt idx="1090">
                  <c:v>0.680288</c:v>
                </c:pt>
                <c:pt idx="1091">
                  <c:v>0.66959999999999997</c:v>
                </c:pt>
                <c:pt idx="1092">
                  <c:v>0.66857599999999995</c:v>
                </c:pt>
                <c:pt idx="1093">
                  <c:v>0.67097600000000002</c:v>
                </c:pt>
                <c:pt idx="1094">
                  <c:v>0.66995199999999999</c:v>
                </c:pt>
                <c:pt idx="1095">
                  <c:v>0.67379199999999995</c:v>
                </c:pt>
                <c:pt idx="1096">
                  <c:v>0.658528</c:v>
                </c:pt>
                <c:pt idx="1097">
                  <c:v>0.67366400000000004</c:v>
                </c:pt>
                <c:pt idx="1098">
                  <c:v>0.67532800000000004</c:v>
                </c:pt>
                <c:pt idx="1099">
                  <c:v>0.66694399999999998</c:v>
                </c:pt>
                <c:pt idx="1100">
                  <c:v>0.68400000000000005</c:v>
                </c:pt>
                <c:pt idx="1101">
                  <c:v>0.67340800000000001</c:v>
                </c:pt>
                <c:pt idx="1102">
                  <c:v>0.67491199999999996</c:v>
                </c:pt>
                <c:pt idx="1103">
                  <c:v>0.69040000000000001</c:v>
                </c:pt>
                <c:pt idx="1104">
                  <c:v>0.69750400000000001</c:v>
                </c:pt>
                <c:pt idx="1105">
                  <c:v>0.69545599999999996</c:v>
                </c:pt>
                <c:pt idx="1106">
                  <c:v>0.70003199999999999</c:v>
                </c:pt>
                <c:pt idx="1107">
                  <c:v>0.70009600000000005</c:v>
                </c:pt>
                <c:pt idx="1108">
                  <c:v>0.70844799999999997</c:v>
                </c:pt>
                <c:pt idx="1109">
                  <c:v>0.69164800000000004</c:v>
                </c:pt>
                <c:pt idx="1110">
                  <c:v>0.70275200000000004</c:v>
                </c:pt>
                <c:pt idx="1111">
                  <c:v>0.71504000000000001</c:v>
                </c:pt>
                <c:pt idx="1112">
                  <c:v>0.69315199999999999</c:v>
                </c:pt>
                <c:pt idx="1113">
                  <c:v>0.69977599999999995</c:v>
                </c:pt>
                <c:pt idx="1114">
                  <c:v>0.687392</c:v>
                </c:pt>
                <c:pt idx="1115">
                  <c:v>0.70956799999999998</c:v>
                </c:pt>
                <c:pt idx="1116">
                  <c:v>0.71523199999999998</c:v>
                </c:pt>
                <c:pt idx="1117">
                  <c:v>0.706368</c:v>
                </c:pt>
                <c:pt idx="1118">
                  <c:v>0.72217600000000004</c:v>
                </c:pt>
                <c:pt idx="1119">
                  <c:v>0.71827200000000002</c:v>
                </c:pt>
                <c:pt idx="1120">
                  <c:v>0.74163199999999996</c:v>
                </c:pt>
                <c:pt idx="1121">
                  <c:v>0.72876799999999997</c:v>
                </c:pt>
                <c:pt idx="1122">
                  <c:v>0.71507200000000004</c:v>
                </c:pt>
                <c:pt idx="1123">
                  <c:v>0.70992</c:v>
                </c:pt>
                <c:pt idx="1124">
                  <c:v>0.71904000000000001</c:v>
                </c:pt>
                <c:pt idx="1125">
                  <c:v>0.76160000000000005</c:v>
                </c:pt>
                <c:pt idx="1126">
                  <c:v>0.72607999999999995</c:v>
                </c:pt>
                <c:pt idx="1127">
                  <c:v>0.71379199999999998</c:v>
                </c:pt>
                <c:pt idx="1128">
                  <c:v>0.72566399999999998</c:v>
                </c:pt>
                <c:pt idx="1129">
                  <c:v>0.73731199999999997</c:v>
                </c:pt>
                <c:pt idx="1130">
                  <c:v>0.72988799999999998</c:v>
                </c:pt>
                <c:pt idx="1131">
                  <c:v>0.735232</c:v>
                </c:pt>
                <c:pt idx="1132">
                  <c:v>0.72099199999999997</c:v>
                </c:pt>
                <c:pt idx="1133">
                  <c:v>0.75263999999999998</c:v>
                </c:pt>
                <c:pt idx="1134">
                  <c:v>0.73491200000000001</c:v>
                </c:pt>
                <c:pt idx="1135">
                  <c:v>0.73219199999999995</c:v>
                </c:pt>
                <c:pt idx="1136">
                  <c:v>0.72153599999999996</c:v>
                </c:pt>
                <c:pt idx="1137">
                  <c:v>0.73635200000000001</c:v>
                </c:pt>
                <c:pt idx="1138">
                  <c:v>0.72076799999999996</c:v>
                </c:pt>
                <c:pt idx="1139">
                  <c:v>0.73584000000000005</c:v>
                </c:pt>
                <c:pt idx="1140">
                  <c:v>0.77724800000000005</c:v>
                </c:pt>
                <c:pt idx="1141">
                  <c:v>0.786528</c:v>
                </c:pt>
                <c:pt idx="1142">
                  <c:v>0.77583999999999997</c:v>
                </c:pt>
                <c:pt idx="1143">
                  <c:v>0.74425600000000003</c:v>
                </c:pt>
                <c:pt idx="1144">
                  <c:v>0.74160000000000004</c:v>
                </c:pt>
                <c:pt idx="1145">
                  <c:v>0.76297599999999999</c:v>
                </c:pt>
                <c:pt idx="1146">
                  <c:v>0.74636800000000003</c:v>
                </c:pt>
                <c:pt idx="1147">
                  <c:v>0.76089600000000002</c:v>
                </c:pt>
                <c:pt idx="1148">
                  <c:v>0.75548800000000005</c:v>
                </c:pt>
                <c:pt idx="1149">
                  <c:v>0.75564799999999999</c:v>
                </c:pt>
                <c:pt idx="1150">
                  <c:v>0.75379200000000002</c:v>
                </c:pt>
                <c:pt idx="1151">
                  <c:v>0.78559999999999997</c:v>
                </c:pt>
                <c:pt idx="1152">
                  <c:v>0.75497599999999998</c:v>
                </c:pt>
                <c:pt idx="1153">
                  <c:v>0.76425600000000005</c:v>
                </c:pt>
                <c:pt idx="1154">
                  <c:v>0.76812800000000003</c:v>
                </c:pt>
                <c:pt idx="1155">
                  <c:v>0.77439999999999998</c:v>
                </c:pt>
                <c:pt idx="1156">
                  <c:v>0.78124800000000005</c:v>
                </c:pt>
                <c:pt idx="1157">
                  <c:v>0.76937599999999995</c:v>
                </c:pt>
                <c:pt idx="1158">
                  <c:v>0.77964800000000001</c:v>
                </c:pt>
                <c:pt idx="1159">
                  <c:v>0.77849599999999997</c:v>
                </c:pt>
                <c:pt idx="1160">
                  <c:v>0.80697600000000003</c:v>
                </c:pt>
                <c:pt idx="1161">
                  <c:v>0.78227199999999997</c:v>
                </c:pt>
                <c:pt idx="1162">
                  <c:v>0.75273599999999996</c:v>
                </c:pt>
                <c:pt idx="1163">
                  <c:v>0.74716800000000005</c:v>
                </c:pt>
                <c:pt idx="1164">
                  <c:v>0.76614400000000005</c:v>
                </c:pt>
                <c:pt idx="1165">
                  <c:v>0.77193599999999996</c:v>
                </c:pt>
                <c:pt idx="1166">
                  <c:v>0.76313600000000004</c:v>
                </c:pt>
                <c:pt idx="1167">
                  <c:v>0.76425600000000005</c:v>
                </c:pt>
                <c:pt idx="1168">
                  <c:v>0.769984</c:v>
                </c:pt>
                <c:pt idx="1169">
                  <c:v>0.78070399999999995</c:v>
                </c:pt>
                <c:pt idx="1170">
                  <c:v>0.76131199999999999</c:v>
                </c:pt>
                <c:pt idx="1171">
                  <c:v>0.762656</c:v>
                </c:pt>
                <c:pt idx="1172">
                  <c:v>0.77545600000000003</c:v>
                </c:pt>
                <c:pt idx="1173">
                  <c:v>0.82649600000000001</c:v>
                </c:pt>
                <c:pt idx="1174">
                  <c:v>0.77007999999999999</c:v>
                </c:pt>
                <c:pt idx="1175">
                  <c:v>0.76815999999999995</c:v>
                </c:pt>
                <c:pt idx="1176">
                  <c:v>0.78268800000000005</c:v>
                </c:pt>
                <c:pt idx="1177">
                  <c:v>0.795072</c:v>
                </c:pt>
                <c:pt idx="1178">
                  <c:v>0.78464</c:v>
                </c:pt>
                <c:pt idx="1179">
                  <c:v>0.79135999999999995</c:v>
                </c:pt>
                <c:pt idx="1180">
                  <c:v>0.79372799999999999</c:v>
                </c:pt>
                <c:pt idx="1181">
                  <c:v>0.77462399999999998</c:v>
                </c:pt>
                <c:pt idx="1182">
                  <c:v>0.78182399999999996</c:v>
                </c:pt>
                <c:pt idx="1183">
                  <c:v>0.79814399999999996</c:v>
                </c:pt>
                <c:pt idx="1184">
                  <c:v>1.0425899999999999</c:v>
                </c:pt>
                <c:pt idx="1185">
                  <c:v>0.79587200000000002</c:v>
                </c:pt>
                <c:pt idx="1186">
                  <c:v>0.77657600000000004</c:v>
                </c:pt>
                <c:pt idx="1187">
                  <c:v>0.78675200000000001</c:v>
                </c:pt>
                <c:pt idx="1188">
                  <c:v>0.79193599999999997</c:v>
                </c:pt>
                <c:pt idx="1189">
                  <c:v>0.79523200000000005</c:v>
                </c:pt>
                <c:pt idx="1190">
                  <c:v>0.79196800000000001</c:v>
                </c:pt>
                <c:pt idx="1191">
                  <c:v>0.82518400000000003</c:v>
                </c:pt>
                <c:pt idx="1192">
                  <c:v>0.79523200000000005</c:v>
                </c:pt>
                <c:pt idx="1193">
                  <c:v>0.79267200000000004</c:v>
                </c:pt>
                <c:pt idx="1194">
                  <c:v>0.81811199999999995</c:v>
                </c:pt>
                <c:pt idx="1195">
                  <c:v>0.98771200000000003</c:v>
                </c:pt>
                <c:pt idx="1196">
                  <c:v>0.79667200000000005</c:v>
                </c:pt>
                <c:pt idx="1197">
                  <c:v>0.79510400000000003</c:v>
                </c:pt>
                <c:pt idx="1198">
                  <c:v>0.80614399999999997</c:v>
                </c:pt>
                <c:pt idx="1199">
                  <c:v>0.79056000000000004</c:v>
                </c:pt>
                <c:pt idx="1200">
                  <c:v>0.80079999999999996</c:v>
                </c:pt>
                <c:pt idx="1201">
                  <c:v>0.82047999999999999</c:v>
                </c:pt>
                <c:pt idx="1202">
                  <c:v>0.81625599999999998</c:v>
                </c:pt>
                <c:pt idx="1203">
                  <c:v>0.80371199999999998</c:v>
                </c:pt>
                <c:pt idx="1204">
                  <c:v>0.80144000000000004</c:v>
                </c:pt>
                <c:pt idx="1205">
                  <c:v>0.82454400000000005</c:v>
                </c:pt>
                <c:pt idx="1206">
                  <c:v>0.79062399999999999</c:v>
                </c:pt>
                <c:pt idx="1207">
                  <c:v>0.80995200000000001</c:v>
                </c:pt>
                <c:pt idx="1208">
                  <c:v>0.83699199999999996</c:v>
                </c:pt>
                <c:pt idx="1209">
                  <c:v>0.83942399999999995</c:v>
                </c:pt>
                <c:pt idx="1210">
                  <c:v>0.805952</c:v>
                </c:pt>
                <c:pt idx="1211">
                  <c:v>0.85734399999999999</c:v>
                </c:pt>
                <c:pt idx="1212">
                  <c:v>0.81222399999999995</c:v>
                </c:pt>
                <c:pt idx="1213">
                  <c:v>0.83264000000000005</c:v>
                </c:pt>
                <c:pt idx="1214">
                  <c:v>0.83529600000000004</c:v>
                </c:pt>
                <c:pt idx="1215">
                  <c:v>0.80387200000000003</c:v>
                </c:pt>
                <c:pt idx="1216">
                  <c:v>0.82508800000000004</c:v>
                </c:pt>
                <c:pt idx="1217">
                  <c:v>0.82966399999999996</c:v>
                </c:pt>
                <c:pt idx="1218">
                  <c:v>0.81932799999999995</c:v>
                </c:pt>
                <c:pt idx="1219">
                  <c:v>0.83113599999999999</c:v>
                </c:pt>
                <c:pt idx="1220">
                  <c:v>0.84816000000000003</c:v>
                </c:pt>
                <c:pt idx="1221">
                  <c:v>0.81952000000000003</c:v>
                </c:pt>
                <c:pt idx="1222">
                  <c:v>0.82806400000000002</c:v>
                </c:pt>
                <c:pt idx="1223">
                  <c:v>0.83020799999999995</c:v>
                </c:pt>
                <c:pt idx="1224">
                  <c:v>0.83177599999999996</c:v>
                </c:pt>
                <c:pt idx="1225">
                  <c:v>0.82950400000000002</c:v>
                </c:pt>
                <c:pt idx="1226">
                  <c:v>0.83977599999999997</c:v>
                </c:pt>
                <c:pt idx="1227">
                  <c:v>0.81113599999999997</c:v>
                </c:pt>
                <c:pt idx="1228">
                  <c:v>0.80115199999999998</c:v>
                </c:pt>
                <c:pt idx="1229">
                  <c:v>0.82323199999999996</c:v>
                </c:pt>
                <c:pt idx="1230">
                  <c:v>0.80889599999999995</c:v>
                </c:pt>
                <c:pt idx="1231">
                  <c:v>0.81334399999999996</c:v>
                </c:pt>
                <c:pt idx="1232">
                  <c:v>0.84767999999999999</c:v>
                </c:pt>
                <c:pt idx="1233">
                  <c:v>0.80089600000000005</c:v>
                </c:pt>
                <c:pt idx="1234">
                  <c:v>0.84051200000000004</c:v>
                </c:pt>
                <c:pt idx="1235">
                  <c:v>0.82208000000000003</c:v>
                </c:pt>
                <c:pt idx="1236">
                  <c:v>0.81619200000000003</c:v>
                </c:pt>
                <c:pt idx="1237">
                  <c:v>0.83043199999999995</c:v>
                </c:pt>
                <c:pt idx="1238">
                  <c:v>0.81791999999999998</c:v>
                </c:pt>
                <c:pt idx="1239">
                  <c:v>0.79920000000000002</c:v>
                </c:pt>
                <c:pt idx="1240">
                  <c:v>0.80134399999999995</c:v>
                </c:pt>
                <c:pt idx="1241">
                  <c:v>0.81641600000000003</c:v>
                </c:pt>
                <c:pt idx="1242">
                  <c:v>0.80121600000000004</c:v>
                </c:pt>
                <c:pt idx="1243">
                  <c:v>0.82742400000000005</c:v>
                </c:pt>
                <c:pt idx="1244">
                  <c:v>0.80220800000000003</c:v>
                </c:pt>
                <c:pt idx="1245">
                  <c:v>0.79078400000000004</c:v>
                </c:pt>
                <c:pt idx="1246">
                  <c:v>0.845248</c:v>
                </c:pt>
                <c:pt idx="1247">
                  <c:v>0.80819200000000002</c:v>
                </c:pt>
                <c:pt idx="1248">
                  <c:v>0.78432000000000002</c:v>
                </c:pt>
                <c:pt idx="1249">
                  <c:v>0.79609600000000003</c:v>
                </c:pt>
                <c:pt idx="1250">
                  <c:v>0.78278400000000004</c:v>
                </c:pt>
                <c:pt idx="1251">
                  <c:v>0.81120000000000003</c:v>
                </c:pt>
                <c:pt idx="1252">
                  <c:v>0.80899200000000004</c:v>
                </c:pt>
                <c:pt idx="1253">
                  <c:v>0.79583999999999999</c:v>
                </c:pt>
                <c:pt idx="1254">
                  <c:v>0.79868799999999995</c:v>
                </c:pt>
                <c:pt idx="1255">
                  <c:v>0.82556799999999997</c:v>
                </c:pt>
                <c:pt idx="1256">
                  <c:v>0.78668800000000005</c:v>
                </c:pt>
                <c:pt idx="1257">
                  <c:v>0.80476800000000004</c:v>
                </c:pt>
                <c:pt idx="1258">
                  <c:v>0.79948799999999998</c:v>
                </c:pt>
                <c:pt idx="1259">
                  <c:v>0.78688000000000002</c:v>
                </c:pt>
                <c:pt idx="1260">
                  <c:v>0.76704000000000006</c:v>
                </c:pt>
                <c:pt idx="1261">
                  <c:v>0.78783999999999998</c:v>
                </c:pt>
                <c:pt idx="1262">
                  <c:v>0.79043200000000002</c:v>
                </c:pt>
                <c:pt idx="1263">
                  <c:v>0.76851199999999997</c:v>
                </c:pt>
                <c:pt idx="1264">
                  <c:v>0.78710400000000003</c:v>
                </c:pt>
                <c:pt idx="1265">
                  <c:v>0.79247999999999996</c:v>
                </c:pt>
                <c:pt idx="1266">
                  <c:v>0.77932800000000002</c:v>
                </c:pt>
                <c:pt idx="1267">
                  <c:v>0.80355200000000004</c:v>
                </c:pt>
                <c:pt idx="1268">
                  <c:v>0.80163200000000001</c:v>
                </c:pt>
                <c:pt idx="1269">
                  <c:v>0.79241600000000001</c:v>
                </c:pt>
                <c:pt idx="1270">
                  <c:v>0.78134400000000004</c:v>
                </c:pt>
                <c:pt idx="1271">
                  <c:v>0.79926399999999997</c:v>
                </c:pt>
                <c:pt idx="1272">
                  <c:v>0.78953600000000002</c:v>
                </c:pt>
                <c:pt idx="1273">
                  <c:v>0.79241600000000001</c:v>
                </c:pt>
                <c:pt idx="1274">
                  <c:v>0.78278400000000004</c:v>
                </c:pt>
                <c:pt idx="1275">
                  <c:v>0.78521600000000003</c:v>
                </c:pt>
                <c:pt idx="1276">
                  <c:v>0.76832</c:v>
                </c:pt>
                <c:pt idx="1277">
                  <c:v>0.77430399999999999</c:v>
                </c:pt>
                <c:pt idx="1278">
                  <c:v>0.76678400000000002</c:v>
                </c:pt>
                <c:pt idx="1279">
                  <c:v>0.80735999999999997</c:v>
                </c:pt>
                <c:pt idx="1280">
                  <c:v>0.79145600000000005</c:v>
                </c:pt>
                <c:pt idx="1281">
                  <c:v>0.78924799999999995</c:v>
                </c:pt>
                <c:pt idx="1282">
                  <c:v>0.78937599999999997</c:v>
                </c:pt>
                <c:pt idx="1283">
                  <c:v>0.77580800000000005</c:v>
                </c:pt>
                <c:pt idx="1284">
                  <c:v>0.74812800000000002</c:v>
                </c:pt>
                <c:pt idx="1285">
                  <c:v>0.76463999999999999</c:v>
                </c:pt>
                <c:pt idx="1286">
                  <c:v>0.76115200000000005</c:v>
                </c:pt>
                <c:pt idx="1287">
                  <c:v>0.74880000000000002</c:v>
                </c:pt>
                <c:pt idx="1288">
                  <c:v>0.75856000000000001</c:v>
                </c:pt>
                <c:pt idx="1289">
                  <c:v>0.73721599999999998</c:v>
                </c:pt>
                <c:pt idx="1290">
                  <c:v>0.74207999999999996</c:v>
                </c:pt>
                <c:pt idx="1291">
                  <c:v>0.76262399999999997</c:v>
                </c:pt>
                <c:pt idx="1292">
                  <c:v>0.75750399999999996</c:v>
                </c:pt>
                <c:pt idx="1293">
                  <c:v>0.73504000000000003</c:v>
                </c:pt>
                <c:pt idx="1294">
                  <c:v>0.75526400000000005</c:v>
                </c:pt>
                <c:pt idx="1295">
                  <c:v>0.73692800000000003</c:v>
                </c:pt>
                <c:pt idx="1296">
                  <c:v>0.72384000000000004</c:v>
                </c:pt>
                <c:pt idx="1297">
                  <c:v>0.73939200000000005</c:v>
                </c:pt>
                <c:pt idx="1298">
                  <c:v>0.74137600000000003</c:v>
                </c:pt>
                <c:pt idx="1299">
                  <c:v>0.75779200000000002</c:v>
                </c:pt>
                <c:pt idx="1300">
                  <c:v>0.71020799999999995</c:v>
                </c:pt>
                <c:pt idx="1301">
                  <c:v>0.72751999999999994</c:v>
                </c:pt>
                <c:pt idx="1302">
                  <c:v>0.73984000000000005</c:v>
                </c:pt>
                <c:pt idx="1303">
                  <c:v>0.70799999999999996</c:v>
                </c:pt>
                <c:pt idx="1304">
                  <c:v>0.71299199999999996</c:v>
                </c:pt>
                <c:pt idx="1305">
                  <c:v>0.73340799999999995</c:v>
                </c:pt>
                <c:pt idx="1306">
                  <c:v>0.70720000000000005</c:v>
                </c:pt>
                <c:pt idx="1307">
                  <c:v>0.69884800000000002</c:v>
                </c:pt>
                <c:pt idx="1308">
                  <c:v>0.73987199999999997</c:v>
                </c:pt>
                <c:pt idx="1309">
                  <c:v>0.76723200000000003</c:v>
                </c:pt>
                <c:pt idx="1310">
                  <c:v>0.71840000000000004</c:v>
                </c:pt>
                <c:pt idx="1311">
                  <c:v>0.73862399999999995</c:v>
                </c:pt>
                <c:pt idx="1312">
                  <c:v>0.70889599999999997</c:v>
                </c:pt>
                <c:pt idx="1313">
                  <c:v>0.69935999999999998</c:v>
                </c:pt>
                <c:pt idx="1314">
                  <c:v>0.70819200000000004</c:v>
                </c:pt>
                <c:pt idx="1315">
                  <c:v>0.71212799999999998</c:v>
                </c:pt>
                <c:pt idx="1316">
                  <c:v>0.72569600000000001</c:v>
                </c:pt>
                <c:pt idx="1317">
                  <c:v>0.71542399999999995</c:v>
                </c:pt>
                <c:pt idx="1318">
                  <c:v>0.70687999999999995</c:v>
                </c:pt>
                <c:pt idx="1319">
                  <c:v>0.75024000000000002</c:v>
                </c:pt>
                <c:pt idx="1320">
                  <c:v>0.72128000000000003</c:v>
                </c:pt>
                <c:pt idx="1321">
                  <c:v>0.73395200000000005</c:v>
                </c:pt>
                <c:pt idx="1322">
                  <c:v>0.72304000000000002</c:v>
                </c:pt>
                <c:pt idx="1323">
                  <c:v>0.732576</c:v>
                </c:pt>
                <c:pt idx="1324">
                  <c:v>0.74272000000000005</c:v>
                </c:pt>
                <c:pt idx="1325">
                  <c:v>0.74451199999999995</c:v>
                </c:pt>
                <c:pt idx="1326">
                  <c:v>0.72953599999999996</c:v>
                </c:pt>
                <c:pt idx="1327">
                  <c:v>0.75065599999999999</c:v>
                </c:pt>
                <c:pt idx="1328">
                  <c:v>0.75481600000000004</c:v>
                </c:pt>
                <c:pt idx="1329">
                  <c:v>0.76175999999999999</c:v>
                </c:pt>
                <c:pt idx="1330">
                  <c:v>0.767424</c:v>
                </c:pt>
                <c:pt idx="1331">
                  <c:v>0.75923200000000002</c:v>
                </c:pt>
                <c:pt idx="1332">
                  <c:v>0.81059199999999998</c:v>
                </c:pt>
                <c:pt idx="1333">
                  <c:v>0.76041599999999998</c:v>
                </c:pt>
                <c:pt idx="1334">
                  <c:v>0.73596799999999996</c:v>
                </c:pt>
                <c:pt idx="1335">
                  <c:v>0.77446400000000004</c:v>
                </c:pt>
                <c:pt idx="1336">
                  <c:v>0.74604800000000004</c:v>
                </c:pt>
                <c:pt idx="1337">
                  <c:v>0.75465599999999999</c:v>
                </c:pt>
                <c:pt idx="1338">
                  <c:v>0.75788800000000001</c:v>
                </c:pt>
                <c:pt idx="1339">
                  <c:v>0.79004799999999997</c:v>
                </c:pt>
                <c:pt idx="1340">
                  <c:v>0.74803200000000003</c:v>
                </c:pt>
                <c:pt idx="1341">
                  <c:v>0.71132799999999996</c:v>
                </c:pt>
                <c:pt idx="1342">
                  <c:v>0.72704000000000002</c:v>
                </c:pt>
                <c:pt idx="1343">
                  <c:v>0.71062400000000003</c:v>
                </c:pt>
                <c:pt idx="1344">
                  <c:v>0.73014400000000002</c:v>
                </c:pt>
                <c:pt idx="1345">
                  <c:v>0.74009599999999998</c:v>
                </c:pt>
                <c:pt idx="1346">
                  <c:v>0.71596800000000005</c:v>
                </c:pt>
                <c:pt idx="1347">
                  <c:v>0.78876800000000002</c:v>
                </c:pt>
                <c:pt idx="1348">
                  <c:v>0.73743999999999998</c:v>
                </c:pt>
                <c:pt idx="1349">
                  <c:v>0.71711999999999998</c:v>
                </c:pt>
                <c:pt idx="1350">
                  <c:v>0.72694400000000003</c:v>
                </c:pt>
                <c:pt idx="1351">
                  <c:v>0.74128000000000005</c:v>
                </c:pt>
                <c:pt idx="1352">
                  <c:v>0.80435199999999996</c:v>
                </c:pt>
                <c:pt idx="1353">
                  <c:v>0.72620799999999996</c:v>
                </c:pt>
                <c:pt idx="1354">
                  <c:v>0.73411199999999999</c:v>
                </c:pt>
                <c:pt idx="1355">
                  <c:v>0.76851199999999997</c:v>
                </c:pt>
                <c:pt idx="1356">
                  <c:v>0.74985599999999997</c:v>
                </c:pt>
                <c:pt idx="1357">
                  <c:v>0.76374399999999998</c:v>
                </c:pt>
                <c:pt idx="1358">
                  <c:v>0.76256000000000002</c:v>
                </c:pt>
                <c:pt idx="1359">
                  <c:v>0.76729599999999998</c:v>
                </c:pt>
                <c:pt idx="1360">
                  <c:v>0.74022399999999999</c:v>
                </c:pt>
                <c:pt idx="1361">
                  <c:v>0.749664</c:v>
                </c:pt>
                <c:pt idx="1362">
                  <c:v>0.75686399999999998</c:v>
                </c:pt>
                <c:pt idx="1363">
                  <c:v>0.72585599999999995</c:v>
                </c:pt>
                <c:pt idx="1364">
                  <c:v>0.75017599999999995</c:v>
                </c:pt>
                <c:pt idx="1365">
                  <c:v>0.78531200000000001</c:v>
                </c:pt>
                <c:pt idx="1366">
                  <c:v>0.76329599999999997</c:v>
                </c:pt>
                <c:pt idx="1367">
                  <c:v>0.81481599999999998</c:v>
                </c:pt>
                <c:pt idx="1368">
                  <c:v>0.81043200000000004</c:v>
                </c:pt>
                <c:pt idx="1369">
                  <c:v>0.80544000000000004</c:v>
                </c:pt>
                <c:pt idx="1370">
                  <c:v>0.81478399999999995</c:v>
                </c:pt>
                <c:pt idx="1371">
                  <c:v>0.79401600000000006</c:v>
                </c:pt>
                <c:pt idx="1372">
                  <c:v>0.80367999999999995</c:v>
                </c:pt>
                <c:pt idx="1373">
                  <c:v>0.851136</c:v>
                </c:pt>
                <c:pt idx="1374">
                  <c:v>0.79315199999999997</c:v>
                </c:pt>
                <c:pt idx="1375">
                  <c:v>0.82102399999999998</c:v>
                </c:pt>
                <c:pt idx="1376">
                  <c:v>0.83913599999999999</c:v>
                </c:pt>
                <c:pt idx="1377">
                  <c:v>0.80054400000000003</c:v>
                </c:pt>
                <c:pt idx="1378">
                  <c:v>0.81539200000000001</c:v>
                </c:pt>
                <c:pt idx="1379">
                  <c:v>0.838368</c:v>
                </c:pt>
                <c:pt idx="1380">
                  <c:v>0.82419200000000004</c:v>
                </c:pt>
                <c:pt idx="1381">
                  <c:v>0.82303999999999999</c:v>
                </c:pt>
                <c:pt idx="1382">
                  <c:v>0.86339200000000005</c:v>
                </c:pt>
                <c:pt idx="1383">
                  <c:v>0.86553599999999997</c:v>
                </c:pt>
                <c:pt idx="1384">
                  <c:v>0.83353600000000005</c:v>
                </c:pt>
                <c:pt idx="1385">
                  <c:v>0.90182399999999996</c:v>
                </c:pt>
                <c:pt idx="1386">
                  <c:v>0.86851199999999995</c:v>
                </c:pt>
                <c:pt idx="1387">
                  <c:v>0.82627200000000001</c:v>
                </c:pt>
                <c:pt idx="1388">
                  <c:v>0.84188799999999997</c:v>
                </c:pt>
                <c:pt idx="1389">
                  <c:v>0.84393600000000002</c:v>
                </c:pt>
                <c:pt idx="1390">
                  <c:v>0.86799999999999999</c:v>
                </c:pt>
                <c:pt idx="1391">
                  <c:v>0.85040000000000004</c:v>
                </c:pt>
                <c:pt idx="1392">
                  <c:v>0.83167999999999997</c:v>
                </c:pt>
                <c:pt idx="1393">
                  <c:v>0.85193600000000003</c:v>
                </c:pt>
                <c:pt idx="1394">
                  <c:v>0.88451199999999996</c:v>
                </c:pt>
                <c:pt idx="1395">
                  <c:v>0.84969600000000001</c:v>
                </c:pt>
                <c:pt idx="1396">
                  <c:v>0.85676799999999997</c:v>
                </c:pt>
                <c:pt idx="1397">
                  <c:v>0.87942399999999998</c:v>
                </c:pt>
                <c:pt idx="1398">
                  <c:v>0.89344000000000001</c:v>
                </c:pt>
                <c:pt idx="1399">
                  <c:v>0.87004800000000004</c:v>
                </c:pt>
                <c:pt idx="1400">
                  <c:v>0.867232</c:v>
                </c:pt>
                <c:pt idx="1401">
                  <c:v>0.87043199999999998</c:v>
                </c:pt>
                <c:pt idx="1402">
                  <c:v>1.1001000000000001</c:v>
                </c:pt>
                <c:pt idx="1403">
                  <c:v>0.86902400000000002</c:v>
                </c:pt>
                <c:pt idx="1404">
                  <c:v>0.89852799999999999</c:v>
                </c:pt>
                <c:pt idx="1405">
                  <c:v>0.88092800000000004</c:v>
                </c:pt>
                <c:pt idx="1406">
                  <c:v>0.87401600000000002</c:v>
                </c:pt>
                <c:pt idx="1407">
                  <c:v>0.89657600000000004</c:v>
                </c:pt>
                <c:pt idx="1408">
                  <c:v>0.86380800000000002</c:v>
                </c:pt>
                <c:pt idx="1409">
                  <c:v>0.912416</c:v>
                </c:pt>
                <c:pt idx="1410">
                  <c:v>0.85865599999999997</c:v>
                </c:pt>
                <c:pt idx="1411">
                  <c:v>0.86336000000000002</c:v>
                </c:pt>
                <c:pt idx="1412">
                  <c:v>0.85324800000000001</c:v>
                </c:pt>
                <c:pt idx="1413">
                  <c:v>0.86195200000000005</c:v>
                </c:pt>
                <c:pt idx="1414">
                  <c:v>0.85587199999999997</c:v>
                </c:pt>
                <c:pt idx="1415">
                  <c:v>0.90220800000000001</c:v>
                </c:pt>
                <c:pt idx="1416">
                  <c:v>0.91203199999999995</c:v>
                </c:pt>
                <c:pt idx="1417">
                  <c:v>0.87209599999999998</c:v>
                </c:pt>
                <c:pt idx="1418">
                  <c:v>0.87660800000000005</c:v>
                </c:pt>
                <c:pt idx="1419">
                  <c:v>0.862016</c:v>
                </c:pt>
                <c:pt idx="1420">
                  <c:v>0.86988799999999999</c:v>
                </c:pt>
                <c:pt idx="1421">
                  <c:v>0.85996799999999995</c:v>
                </c:pt>
                <c:pt idx="1422">
                  <c:v>0.85910399999999998</c:v>
                </c:pt>
                <c:pt idx="1423">
                  <c:v>0.86835200000000001</c:v>
                </c:pt>
                <c:pt idx="1424">
                  <c:v>0.88137600000000005</c:v>
                </c:pt>
                <c:pt idx="1425">
                  <c:v>0.88124800000000003</c:v>
                </c:pt>
                <c:pt idx="1426">
                  <c:v>0.87043199999999998</c:v>
                </c:pt>
                <c:pt idx="1427">
                  <c:v>0.87948800000000005</c:v>
                </c:pt>
                <c:pt idx="1428">
                  <c:v>0.891872</c:v>
                </c:pt>
                <c:pt idx="1429">
                  <c:v>0.854688</c:v>
                </c:pt>
                <c:pt idx="1430">
                  <c:v>0.90812800000000005</c:v>
                </c:pt>
                <c:pt idx="1431">
                  <c:v>0.88934400000000002</c:v>
                </c:pt>
                <c:pt idx="1432">
                  <c:v>0.88364799999999999</c:v>
                </c:pt>
                <c:pt idx="1433">
                  <c:v>0.90249599999999996</c:v>
                </c:pt>
                <c:pt idx="1434">
                  <c:v>0.877216</c:v>
                </c:pt>
                <c:pt idx="1435">
                  <c:v>0.894208</c:v>
                </c:pt>
                <c:pt idx="1436">
                  <c:v>0.876</c:v>
                </c:pt>
                <c:pt idx="1437">
                  <c:v>0.87436800000000003</c:v>
                </c:pt>
                <c:pt idx="1438">
                  <c:v>0.93296000000000001</c:v>
                </c:pt>
                <c:pt idx="1439">
                  <c:v>0.88403200000000004</c:v>
                </c:pt>
                <c:pt idx="1440">
                  <c:v>0.86774399999999996</c:v>
                </c:pt>
                <c:pt idx="1441">
                  <c:v>0.88457600000000003</c:v>
                </c:pt>
                <c:pt idx="1442">
                  <c:v>0.87497599999999998</c:v>
                </c:pt>
                <c:pt idx="1443">
                  <c:v>0.90876800000000002</c:v>
                </c:pt>
                <c:pt idx="1444">
                  <c:v>0.87724800000000003</c:v>
                </c:pt>
                <c:pt idx="1445">
                  <c:v>0.907744</c:v>
                </c:pt>
                <c:pt idx="1446">
                  <c:v>0.88185599999999997</c:v>
                </c:pt>
                <c:pt idx="1447">
                  <c:v>0.89104000000000005</c:v>
                </c:pt>
                <c:pt idx="1448">
                  <c:v>0.91456000000000004</c:v>
                </c:pt>
                <c:pt idx="1449">
                  <c:v>0.89856000000000003</c:v>
                </c:pt>
                <c:pt idx="1450">
                  <c:v>0.902752</c:v>
                </c:pt>
                <c:pt idx="1451">
                  <c:v>0.88563199999999997</c:v>
                </c:pt>
                <c:pt idx="1452">
                  <c:v>0.89660799999999996</c:v>
                </c:pt>
                <c:pt idx="1453">
                  <c:v>0.90627199999999997</c:v>
                </c:pt>
                <c:pt idx="1454">
                  <c:v>0.87430399999999997</c:v>
                </c:pt>
                <c:pt idx="1455">
                  <c:v>0.91161599999999998</c:v>
                </c:pt>
                <c:pt idx="1456">
                  <c:v>0.87792000000000003</c:v>
                </c:pt>
                <c:pt idx="1457">
                  <c:v>0.90915199999999996</c:v>
                </c:pt>
                <c:pt idx="1458">
                  <c:v>0.93676800000000005</c:v>
                </c:pt>
                <c:pt idx="1459">
                  <c:v>0.90044800000000003</c:v>
                </c:pt>
                <c:pt idx="1460">
                  <c:v>0.89123200000000002</c:v>
                </c:pt>
                <c:pt idx="1461">
                  <c:v>0.90495999999999999</c:v>
                </c:pt>
                <c:pt idx="1462">
                  <c:v>0.92294399999999999</c:v>
                </c:pt>
                <c:pt idx="1463">
                  <c:v>0.90080000000000005</c:v>
                </c:pt>
                <c:pt idx="1464">
                  <c:v>0.90870399999999996</c:v>
                </c:pt>
                <c:pt idx="1465">
                  <c:v>0.89126399999999995</c:v>
                </c:pt>
                <c:pt idx="1466">
                  <c:v>0.924736</c:v>
                </c:pt>
                <c:pt idx="1467">
                  <c:v>0.92326399999999997</c:v>
                </c:pt>
                <c:pt idx="1468">
                  <c:v>0.92278400000000005</c:v>
                </c:pt>
                <c:pt idx="1469">
                  <c:v>0.91708800000000001</c:v>
                </c:pt>
                <c:pt idx="1470">
                  <c:v>0.91228799999999999</c:v>
                </c:pt>
                <c:pt idx="1471">
                  <c:v>0.92067200000000005</c:v>
                </c:pt>
                <c:pt idx="1472">
                  <c:v>0.92268799999999995</c:v>
                </c:pt>
                <c:pt idx="1473">
                  <c:v>0.90639999999999998</c:v>
                </c:pt>
                <c:pt idx="1474">
                  <c:v>0.93801599999999996</c:v>
                </c:pt>
                <c:pt idx="1475">
                  <c:v>0.92400000000000004</c:v>
                </c:pt>
                <c:pt idx="1476">
                  <c:v>0.917632</c:v>
                </c:pt>
                <c:pt idx="1477">
                  <c:v>0.92697600000000002</c:v>
                </c:pt>
                <c:pt idx="1478">
                  <c:v>0.92316799999999999</c:v>
                </c:pt>
                <c:pt idx="1479">
                  <c:v>0.94844799999999996</c:v>
                </c:pt>
                <c:pt idx="1480">
                  <c:v>0.92569599999999996</c:v>
                </c:pt>
                <c:pt idx="1481">
                  <c:v>0.913856</c:v>
                </c:pt>
                <c:pt idx="1482">
                  <c:v>0.924064</c:v>
                </c:pt>
                <c:pt idx="1483">
                  <c:v>0.93657599999999996</c:v>
                </c:pt>
                <c:pt idx="1484">
                  <c:v>0.93497600000000003</c:v>
                </c:pt>
                <c:pt idx="1485">
                  <c:v>0.91727999999999998</c:v>
                </c:pt>
                <c:pt idx="1486">
                  <c:v>0.92400000000000004</c:v>
                </c:pt>
                <c:pt idx="1487">
                  <c:v>0.9304</c:v>
                </c:pt>
                <c:pt idx="1488">
                  <c:v>0.93984000000000001</c:v>
                </c:pt>
                <c:pt idx="1489">
                  <c:v>0.91891199999999995</c:v>
                </c:pt>
                <c:pt idx="1490">
                  <c:v>0.92159999999999997</c:v>
                </c:pt>
                <c:pt idx="1491">
                  <c:v>0.96137600000000001</c:v>
                </c:pt>
                <c:pt idx="1492">
                  <c:v>1.1475500000000001</c:v>
                </c:pt>
                <c:pt idx="1493">
                  <c:v>0.93728</c:v>
                </c:pt>
                <c:pt idx="1494">
                  <c:v>0.93484800000000001</c:v>
                </c:pt>
                <c:pt idx="1495">
                  <c:v>0.92921600000000004</c:v>
                </c:pt>
                <c:pt idx="1496">
                  <c:v>0.94035199999999997</c:v>
                </c:pt>
                <c:pt idx="1497">
                  <c:v>0.93552000000000002</c:v>
                </c:pt>
                <c:pt idx="1498">
                  <c:v>0.93801599999999996</c:v>
                </c:pt>
                <c:pt idx="1499">
                  <c:v>0.94943999999999995</c:v>
                </c:pt>
                <c:pt idx="1500">
                  <c:v>0.93708800000000003</c:v>
                </c:pt>
                <c:pt idx="1501">
                  <c:v>0.9536</c:v>
                </c:pt>
                <c:pt idx="1502">
                  <c:v>0.93862400000000001</c:v>
                </c:pt>
                <c:pt idx="1503">
                  <c:v>0.94316800000000001</c:v>
                </c:pt>
                <c:pt idx="1504">
                  <c:v>0.95276799999999995</c:v>
                </c:pt>
                <c:pt idx="1505">
                  <c:v>0.95491199999999998</c:v>
                </c:pt>
                <c:pt idx="1506">
                  <c:v>0.94428800000000002</c:v>
                </c:pt>
                <c:pt idx="1507">
                  <c:v>0.947488</c:v>
                </c:pt>
                <c:pt idx="1508">
                  <c:v>0.97004800000000002</c:v>
                </c:pt>
                <c:pt idx="1509">
                  <c:v>0.97334399999999999</c:v>
                </c:pt>
                <c:pt idx="1510">
                  <c:v>0.97055999999999998</c:v>
                </c:pt>
                <c:pt idx="1511">
                  <c:v>0.98768</c:v>
                </c:pt>
                <c:pt idx="1512">
                  <c:v>0.97840000000000005</c:v>
                </c:pt>
                <c:pt idx="1513">
                  <c:v>0.96860800000000002</c:v>
                </c:pt>
                <c:pt idx="1514">
                  <c:v>0.97014400000000001</c:v>
                </c:pt>
                <c:pt idx="1515">
                  <c:v>0.97779199999999999</c:v>
                </c:pt>
                <c:pt idx="1516">
                  <c:v>0.970912</c:v>
                </c:pt>
                <c:pt idx="1517">
                  <c:v>0.96316800000000002</c:v>
                </c:pt>
                <c:pt idx="1518">
                  <c:v>0.98313600000000001</c:v>
                </c:pt>
                <c:pt idx="1519">
                  <c:v>0.98617600000000005</c:v>
                </c:pt>
                <c:pt idx="1520">
                  <c:v>1.0041899999999999</c:v>
                </c:pt>
                <c:pt idx="1521">
                  <c:v>0.98131199999999996</c:v>
                </c:pt>
                <c:pt idx="1522">
                  <c:v>1.0100199999999999</c:v>
                </c:pt>
                <c:pt idx="1523">
                  <c:v>1.00448</c:v>
                </c:pt>
                <c:pt idx="1524">
                  <c:v>0.99676799999999999</c:v>
                </c:pt>
                <c:pt idx="1525">
                  <c:v>0.98793600000000004</c:v>
                </c:pt>
                <c:pt idx="1526">
                  <c:v>1.0000599999999999</c:v>
                </c:pt>
                <c:pt idx="1527">
                  <c:v>1.0145900000000001</c:v>
                </c:pt>
                <c:pt idx="1528">
                  <c:v>1.00122</c:v>
                </c:pt>
                <c:pt idx="1529">
                  <c:v>1.0230399999999999</c:v>
                </c:pt>
                <c:pt idx="1530">
                  <c:v>1.0249900000000001</c:v>
                </c:pt>
                <c:pt idx="1531">
                  <c:v>1.0193300000000001</c:v>
                </c:pt>
                <c:pt idx="1532">
                  <c:v>1.03731</c:v>
                </c:pt>
                <c:pt idx="1533">
                  <c:v>1.01952</c:v>
                </c:pt>
                <c:pt idx="1534">
                  <c:v>1.0367999999999999</c:v>
                </c:pt>
                <c:pt idx="1535">
                  <c:v>1.03878</c:v>
                </c:pt>
                <c:pt idx="1536">
                  <c:v>1.0478700000000001</c:v>
                </c:pt>
                <c:pt idx="1537">
                  <c:v>1.0311699999999999</c:v>
                </c:pt>
                <c:pt idx="1538">
                  <c:v>1.04941</c:v>
                </c:pt>
                <c:pt idx="1539">
                  <c:v>1.26938</c:v>
                </c:pt>
                <c:pt idx="1540">
                  <c:v>1.06691</c:v>
                </c:pt>
                <c:pt idx="1541">
                  <c:v>1.0777300000000001</c:v>
                </c:pt>
                <c:pt idx="1542">
                  <c:v>1.0605100000000001</c:v>
                </c:pt>
                <c:pt idx="1543">
                  <c:v>1.0714600000000001</c:v>
                </c:pt>
                <c:pt idx="1544">
                  <c:v>1.10992</c:v>
                </c:pt>
                <c:pt idx="1545">
                  <c:v>1.0687</c:v>
                </c:pt>
                <c:pt idx="1546">
                  <c:v>1.0742100000000001</c:v>
                </c:pt>
                <c:pt idx="1547">
                  <c:v>1.0679399999999999</c:v>
                </c:pt>
                <c:pt idx="1548">
                  <c:v>1.0861799999999999</c:v>
                </c:pt>
                <c:pt idx="1549">
                  <c:v>1.0743400000000001</c:v>
                </c:pt>
                <c:pt idx="1550">
                  <c:v>1.0871999999999999</c:v>
                </c:pt>
                <c:pt idx="1551">
                  <c:v>1.0902400000000001</c:v>
                </c:pt>
                <c:pt idx="1552">
                  <c:v>1.07856</c:v>
                </c:pt>
                <c:pt idx="1553">
                  <c:v>1.2941800000000001</c:v>
                </c:pt>
                <c:pt idx="1554">
                  <c:v>1.0759700000000001</c:v>
                </c:pt>
                <c:pt idx="1555">
                  <c:v>1.0736000000000001</c:v>
                </c:pt>
                <c:pt idx="1556">
                  <c:v>1.0488999999999999</c:v>
                </c:pt>
                <c:pt idx="1557">
                  <c:v>1.0694999999999999</c:v>
                </c:pt>
                <c:pt idx="1558">
                  <c:v>1.04182</c:v>
                </c:pt>
                <c:pt idx="1559">
                  <c:v>1.01152</c:v>
                </c:pt>
                <c:pt idx="1560">
                  <c:v>1.0278400000000001</c:v>
                </c:pt>
                <c:pt idx="1561">
                  <c:v>1.01149</c:v>
                </c:pt>
                <c:pt idx="1562">
                  <c:v>1.0145299999999999</c:v>
                </c:pt>
                <c:pt idx="1563">
                  <c:v>1.00627</c:v>
                </c:pt>
                <c:pt idx="1564">
                  <c:v>0.99596799999999996</c:v>
                </c:pt>
                <c:pt idx="1565">
                  <c:v>0.99756800000000001</c:v>
                </c:pt>
                <c:pt idx="1566">
                  <c:v>0.98886399999999997</c:v>
                </c:pt>
                <c:pt idx="1567">
                  <c:v>0.99817599999999995</c:v>
                </c:pt>
                <c:pt idx="1568">
                  <c:v>1.0162199999999999</c:v>
                </c:pt>
                <c:pt idx="1569">
                  <c:v>0.98272000000000004</c:v>
                </c:pt>
                <c:pt idx="1570">
                  <c:v>0.98438400000000004</c:v>
                </c:pt>
                <c:pt idx="1571">
                  <c:v>0.98863999999999996</c:v>
                </c:pt>
                <c:pt idx="1572">
                  <c:v>0.98473599999999994</c:v>
                </c:pt>
                <c:pt idx="1573">
                  <c:v>1.20387</c:v>
                </c:pt>
                <c:pt idx="1574">
                  <c:v>0.99743999999999999</c:v>
                </c:pt>
                <c:pt idx="1575">
                  <c:v>0.99161600000000005</c:v>
                </c:pt>
                <c:pt idx="1576">
                  <c:v>1.00922</c:v>
                </c:pt>
                <c:pt idx="1577">
                  <c:v>0.99276799999999998</c:v>
                </c:pt>
                <c:pt idx="1578">
                  <c:v>0.97904000000000002</c:v>
                </c:pt>
                <c:pt idx="1579">
                  <c:v>0.97865599999999997</c:v>
                </c:pt>
                <c:pt idx="1580">
                  <c:v>0.995008</c:v>
                </c:pt>
                <c:pt idx="1581">
                  <c:v>0.98454399999999997</c:v>
                </c:pt>
                <c:pt idx="1582">
                  <c:v>0.95631999999999995</c:v>
                </c:pt>
                <c:pt idx="1583">
                  <c:v>0.97375999999999996</c:v>
                </c:pt>
                <c:pt idx="1584">
                  <c:v>0.98979200000000001</c:v>
                </c:pt>
                <c:pt idx="1585">
                  <c:v>0.98016000000000003</c:v>
                </c:pt>
                <c:pt idx="1586">
                  <c:v>0.97964799999999996</c:v>
                </c:pt>
                <c:pt idx="1587">
                  <c:v>0.96284800000000004</c:v>
                </c:pt>
                <c:pt idx="1588">
                  <c:v>0.98073600000000005</c:v>
                </c:pt>
                <c:pt idx="1589">
                  <c:v>1.0024999999999999</c:v>
                </c:pt>
                <c:pt idx="1590">
                  <c:v>0.97894400000000004</c:v>
                </c:pt>
                <c:pt idx="1591">
                  <c:v>1.0048600000000001</c:v>
                </c:pt>
                <c:pt idx="1592">
                  <c:v>0.98499199999999998</c:v>
                </c:pt>
                <c:pt idx="1593">
                  <c:v>0.99587199999999998</c:v>
                </c:pt>
                <c:pt idx="1594">
                  <c:v>0.98486399999999996</c:v>
                </c:pt>
                <c:pt idx="1595">
                  <c:v>0.99968000000000001</c:v>
                </c:pt>
                <c:pt idx="1596">
                  <c:v>1.0215700000000001</c:v>
                </c:pt>
                <c:pt idx="1597">
                  <c:v>1.0976600000000001</c:v>
                </c:pt>
                <c:pt idx="1598">
                  <c:v>0.99804800000000005</c:v>
                </c:pt>
                <c:pt idx="1599">
                  <c:v>0.998112</c:v>
                </c:pt>
                <c:pt idx="1600">
                  <c:v>0.99887999999999999</c:v>
                </c:pt>
                <c:pt idx="1601">
                  <c:v>1.0145</c:v>
                </c:pt>
                <c:pt idx="1602">
                  <c:v>1.2682899999999999</c:v>
                </c:pt>
                <c:pt idx="1603">
                  <c:v>1.03328</c:v>
                </c:pt>
                <c:pt idx="1604">
                  <c:v>1.0244800000000001</c:v>
                </c:pt>
                <c:pt idx="1605">
                  <c:v>1.0123800000000001</c:v>
                </c:pt>
                <c:pt idx="1606">
                  <c:v>1.0503</c:v>
                </c:pt>
                <c:pt idx="1607">
                  <c:v>1.01318</c:v>
                </c:pt>
                <c:pt idx="1608">
                  <c:v>1.0151699999999999</c:v>
                </c:pt>
                <c:pt idx="1609">
                  <c:v>1.0425899999999999</c:v>
                </c:pt>
                <c:pt idx="1610">
                  <c:v>1.0230399999999999</c:v>
                </c:pt>
                <c:pt idx="1611">
                  <c:v>1.05488</c:v>
                </c:pt>
                <c:pt idx="1612">
                  <c:v>1.0213399999999999</c:v>
                </c:pt>
                <c:pt idx="1613">
                  <c:v>1.03318</c:v>
                </c:pt>
                <c:pt idx="1614">
                  <c:v>1.0740799999999999</c:v>
                </c:pt>
                <c:pt idx="1615">
                  <c:v>1.03254</c:v>
                </c:pt>
                <c:pt idx="1616">
                  <c:v>1.0673299999999999</c:v>
                </c:pt>
                <c:pt idx="1617">
                  <c:v>1.0727</c:v>
                </c:pt>
                <c:pt idx="1618">
                  <c:v>1.0381800000000001</c:v>
                </c:pt>
                <c:pt idx="1619">
                  <c:v>1.02294</c:v>
                </c:pt>
                <c:pt idx="1620">
                  <c:v>1.28637</c:v>
                </c:pt>
                <c:pt idx="1621">
                  <c:v>1.0361</c:v>
                </c:pt>
                <c:pt idx="1622">
                  <c:v>1.0459499999999999</c:v>
                </c:pt>
                <c:pt idx="1623">
                  <c:v>1.01562</c:v>
                </c:pt>
                <c:pt idx="1624">
                  <c:v>1.0503</c:v>
                </c:pt>
                <c:pt idx="1625">
                  <c:v>1.0582100000000001</c:v>
                </c:pt>
                <c:pt idx="1626">
                  <c:v>1.0501799999999999</c:v>
                </c:pt>
                <c:pt idx="1627">
                  <c:v>1.0461400000000001</c:v>
                </c:pt>
                <c:pt idx="1628">
                  <c:v>1.0359</c:v>
                </c:pt>
                <c:pt idx="1629">
                  <c:v>1.0219499999999999</c:v>
                </c:pt>
                <c:pt idx="1630">
                  <c:v>1.0087699999999999</c:v>
                </c:pt>
                <c:pt idx="1631">
                  <c:v>1.04365</c:v>
                </c:pt>
                <c:pt idx="1632">
                  <c:v>1.01942</c:v>
                </c:pt>
                <c:pt idx="1633">
                  <c:v>1.0364500000000001</c:v>
                </c:pt>
                <c:pt idx="1634">
                  <c:v>1.04941</c:v>
                </c:pt>
                <c:pt idx="1635">
                  <c:v>1.0180499999999999</c:v>
                </c:pt>
                <c:pt idx="1636">
                  <c:v>1.0242199999999999</c:v>
                </c:pt>
                <c:pt idx="1637">
                  <c:v>1.0364500000000001</c:v>
                </c:pt>
                <c:pt idx="1638">
                  <c:v>1.0179800000000001</c:v>
                </c:pt>
                <c:pt idx="1639">
                  <c:v>1.0363800000000001</c:v>
                </c:pt>
                <c:pt idx="1640">
                  <c:v>1.0305</c:v>
                </c:pt>
                <c:pt idx="1641">
                  <c:v>1.0369299999999999</c:v>
                </c:pt>
                <c:pt idx="1642">
                  <c:v>1.29942</c:v>
                </c:pt>
                <c:pt idx="1643">
                  <c:v>1.0495699999999999</c:v>
                </c:pt>
                <c:pt idx="1644">
                  <c:v>1.0603199999999999</c:v>
                </c:pt>
                <c:pt idx="1645">
                  <c:v>1.04288</c:v>
                </c:pt>
                <c:pt idx="1646">
                  <c:v>1.0534699999999999</c:v>
                </c:pt>
                <c:pt idx="1647">
                  <c:v>1.05267</c:v>
                </c:pt>
                <c:pt idx="1648">
                  <c:v>1.0168299999999999</c:v>
                </c:pt>
                <c:pt idx="1649">
                  <c:v>1.0361899999999999</c:v>
                </c:pt>
                <c:pt idx="1650">
                  <c:v>1.09581</c:v>
                </c:pt>
                <c:pt idx="1651">
                  <c:v>1.02467</c:v>
                </c:pt>
                <c:pt idx="1652">
                  <c:v>1.03494</c:v>
                </c:pt>
                <c:pt idx="1653">
                  <c:v>1.04182</c:v>
                </c:pt>
                <c:pt idx="1654">
                  <c:v>1.0382100000000001</c:v>
                </c:pt>
                <c:pt idx="1655">
                  <c:v>1.05274</c:v>
                </c:pt>
                <c:pt idx="1656">
                  <c:v>1.07853</c:v>
                </c:pt>
                <c:pt idx="1657">
                  <c:v>1.0540799999999999</c:v>
                </c:pt>
                <c:pt idx="1658">
                  <c:v>1.05446</c:v>
                </c:pt>
                <c:pt idx="1659">
                  <c:v>1.0831999999999999</c:v>
                </c:pt>
                <c:pt idx="1660">
                  <c:v>1.0726100000000001</c:v>
                </c:pt>
                <c:pt idx="1661">
                  <c:v>1.0504599999999999</c:v>
                </c:pt>
                <c:pt idx="1662">
                  <c:v>1.0610900000000001</c:v>
                </c:pt>
                <c:pt idx="1663">
                  <c:v>1.0723199999999999</c:v>
                </c:pt>
                <c:pt idx="1664">
                  <c:v>1.05254</c:v>
                </c:pt>
                <c:pt idx="1665">
                  <c:v>1.0872299999999999</c:v>
                </c:pt>
                <c:pt idx="1666">
                  <c:v>1.0940799999999999</c:v>
                </c:pt>
                <c:pt idx="1667">
                  <c:v>1.0807</c:v>
                </c:pt>
                <c:pt idx="1668">
                  <c:v>1.0874900000000001</c:v>
                </c:pt>
                <c:pt idx="1669">
                  <c:v>1.0771200000000001</c:v>
                </c:pt>
                <c:pt idx="1670">
                  <c:v>1.1123799999999999</c:v>
                </c:pt>
                <c:pt idx="1671">
                  <c:v>1.0615000000000001</c:v>
                </c:pt>
                <c:pt idx="1672">
                  <c:v>1.08483</c:v>
                </c:pt>
                <c:pt idx="1673">
                  <c:v>1.0999699999999999</c:v>
                </c:pt>
                <c:pt idx="1674">
                  <c:v>1.1135699999999999</c:v>
                </c:pt>
                <c:pt idx="1675">
                  <c:v>1.0898600000000001</c:v>
                </c:pt>
                <c:pt idx="1676">
                  <c:v>1.10029</c:v>
                </c:pt>
                <c:pt idx="1677">
                  <c:v>1.1073299999999999</c:v>
                </c:pt>
                <c:pt idx="1678">
                  <c:v>1.0932500000000001</c:v>
                </c:pt>
                <c:pt idx="1679">
                  <c:v>1.10138</c:v>
                </c:pt>
                <c:pt idx="1680">
                  <c:v>1.0880000000000001</c:v>
                </c:pt>
                <c:pt idx="1681">
                  <c:v>1.11504</c:v>
                </c:pt>
                <c:pt idx="1682">
                  <c:v>1.10531</c:v>
                </c:pt>
                <c:pt idx="1683">
                  <c:v>1.12659</c:v>
                </c:pt>
                <c:pt idx="1684">
                  <c:v>1.1390100000000001</c:v>
                </c:pt>
                <c:pt idx="1685">
                  <c:v>1.11453</c:v>
                </c:pt>
                <c:pt idx="1686">
                  <c:v>1.07341</c:v>
                </c:pt>
                <c:pt idx="1687">
                  <c:v>1.3935</c:v>
                </c:pt>
                <c:pt idx="1688">
                  <c:v>1.1091500000000001</c:v>
                </c:pt>
                <c:pt idx="1689">
                  <c:v>1.1005799999999999</c:v>
                </c:pt>
                <c:pt idx="1690">
                  <c:v>1.1044799999999999</c:v>
                </c:pt>
                <c:pt idx="1691">
                  <c:v>1.1296299999999999</c:v>
                </c:pt>
                <c:pt idx="1692">
                  <c:v>1.11517</c:v>
                </c:pt>
                <c:pt idx="1693">
                  <c:v>1.1110100000000001</c:v>
                </c:pt>
                <c:pt idx="1694">
                  <c:v>1.0945</c:v>
                </c:pt>
                <c:pt idx="1695">
                  <c:v>1.0843799999999999</c:v>
                </c:pt>
                <c:pt idx="1696">
                  <c:v>1.09805</c:v>
                </c:pt>
                <c:pt idx="1697">
                  <c:v>1.0912299999999999</c:v>
                </c:pt>
                <c:pt idx="1698">
                  <c:v>1.1067800000000001</c:v>
                </c:pt>
                <c:pt idx="1699">
                  <c:v>1.11846</c:v>
                </c:pt>
                <c:pt idx="1700">
                  <c:v>1.1119399999999999</c:v>
                </c:pt>
                <c:pt idx="1701">
                  <c:v>1.1192599999999999</c:v>
                </c:pt>
                <c:pt idx="1702">
                  <c:v>1.35853</c:v>
                </c:pt>
                <c:pt idx="1703">
                  <c:v>1.1919</c:v>
                </c:pt>
                <c:pt idx="1704">
                  <c:v>1.1129599999999999</c:v>
                </c:pt>
                <c:pt idx="1705">
                  <c:v>1.09622</c:v>
                </c:pt>
                <c:pt idx="1706">
                  <c:v>1.1161300000000001</c:v>
                </c:pt>
                <c:pt idx="1707">
                  <c:v>1.0895999999999999</c:v>
                </c:pt>
                <c:pt idx="1708">
                  <c:v>1.07629</c:v>
                </c:pt>
                <c:pt idx="1709">
                  <c:v>1.0938600000000001</c:v>
                </c:pt>
                <c:pt idx="1710">
                  <c:v>1.0971200000000001</c:v>
                </c:pt>
                <c:pt idx="1711">
                  <c:v>1.1165099999999999</c:v>
                </c:pt>
                <c:pt idx="1712">
                  <c:v>1.1027800000000001</c:v>
                </c:pt>
                <c:pt idx="1713">
                  <c:v>1.0992999999999999</c:v>
                </c:pt>
                <c:pt idx="1714">
                  <c:v>1.0944</c:v>
                </c:pt>
                <c:pt idx="1715">
                  <c:v>1.07917</c:v>
                </c:pt>
                <c:pt idx="1716">
                  <c:v>1.12256</c:v>
                </c:pt>
                <c:pt idx="1717">
                  <c:v>1.1296299999999999</c:v>
                </c:pt>
                <c:pt idx="1718">
                  <c:v>1.11856</c:v>
                </c:pt>
                <c:pt idx="1719">
                  <c:v>1.12608</c:v>
                </c:pt>
                <c:pt idx="1720">
                  <c:v>1.3479000000000001</c:v>
                </c:pt>
                <c:pt idx="1721">
                  <c:v>1.1192</c:v>
                </c:pt>
                <c:pt idx="1722">
                  <c:v>1.1126100000000001</c:v>
                </c:pt>
                <c:pt idx="1723">
                  <c:v>1.4196800000000001</c:v>
                </c:pt>
                <c:pt idx="1724">
                  <c:v>1.08422</c:v>
                </c:pt>
                <c:pt idx="1725">
                  <c:v>1.1022700000000001</c:v>
                </c:pt>
                <c:pt idx="1726">
                  <c:v>1.0883799999999999</c:v>
                </c:pt>
                <c:pt idx="1727">
                  <c:v>1.1022700000000001</c:v>
                </c:pt>
                <c:pt idx="1728">
                  <c:v>1.0934999999999999</c:v>
                </c:pt>
                <c:pt idx="1729">
                  <c:v>1.1068499999999999</c:v>
                </c:pt>
                <c:pt idx="1730">
                  <c:v>1.10755</c:v>
                </c:pt>
                <c:pt idx="1731">
                  <c:v>1.0946199999999999</c:v>
                </c:pt>
                <c:pt idx="1732">
                  <c:v>1.10771</c:v>
                </c:pt>
                <c:pt idx="1733">
                  <c:v>1.1153299999999999</c:v>
                </c:pt>
                <c:pt idx="1734">
                  <c:v>1.1068199999999999</c:v>
                </c:pt>
                <c:pt idx="1735">
                  <c:v>1.0852200000000001</c:v>
                </c:pt>
                <c:pt idx="1736">
                  <c:v>1.1009899999999999</c:v>
                </c:pt>
                <c:pt idx="1737">
                  <c:v>1.0849899999999999</c:v>
                </c:pt>
                <c:pt idx="1738">
                  <c:v>1.09162</c:v>
                </c:pt>
                <c:pt idx="1739">
                  <c:v>1.0993299999999999</c:v>
                </c:pt>
                <c:pt idx="1740">
                  <c:v>1.10419</c:v>
                </c:pt>
                <c:pt idx="1741">
                  <c:v>1.0748800000000001</c:v>
                </c:pt>
                <c:pt idx="1742">
                  <c:v>1.1057300000000001</c:v>
                </c:pt>
                <c:pt idx="1743">
                  <c:v>1.11626</c:v>
                </c:pt>
                <c:pt idx="1744">
                  <c:v>1.1061099999999999</c:v>
                </c:pt>
                <c:pt idx="1745">
                  <c:v>1.11392</c:v>
                </c:pt>
                <c:pt idx="1746">
                  <c:v>1.10138</c:v>
                </c:pt>
                <c:pt idx="1747">
                  <c:v>1.0918399999999999</c:v>
                </c:pt>
                <c:pt idx="1748">
                  <c:v>1.07779</c:v>
                </c:pt>
                <c:pt idx="1749">
                  <c:v>1.07494</c:v>
                </c:pt>
                <c:pt idx="1750">
                  <c:v>1.0918399999999999</c:v>
                </c:pt>
                <c:pt idx="1751">
                  <c:v>1.11757</c:v>
                </c:pt>
                <c:pt idx="1752">
                  <c:v>1.10029</c:v>
                </c:pt>
                <c:pt idx="1753">
                  <c:v>1.0743</c:v>
                </c:pt>
                <c:pt idx="1754">
                  <c:v>1.0889599999999999</c:v>
                </c:pt>
                <c:pt idx="1755">
                  <c:v>1.0983400000000001</c:v>
                </c:pt>
                <c:pt idx="1756">
                  <c:v>1.16787</c:v>
                </c:pt>
                <c:pt idx="1757">
                  <c:v>1.0880300000000001</c:v>
                </c:pt>
                <c:pt idx="1758">
                  <c:v>1.0977300000000001</c:v>
                </c:pt>
                <c:pt idx="1759">
                  <c:v>1.09494</c:v>
                </c:pt>
                <c:pt idx="1760">
                  <c:v>1.37043</c:v>
                </c:pt>
                <c:pt idx="1761">
                  <c:v>1.0712600000000001</c:v>
                </c:pt>
                <c:pt idx="1762">
                  <c:v>1.08768</c:v>
                </c:pt>
                <c:pt idx="1763">
                  <c:v>1.0804800000000001</c:v>
                </c:pt>
                <c:pt idx="1764">
                  <c:v>1.0619499999999999</c:v>
                </c:pt>
                <c:pt idx="1765">
                  <c:v>1.0782400000000001</c:v>
                </c:pt>
                <c:pt idx="1766">
                  <c:v>1.04989</c:v>
                </c:pt>
                <c:pt idx="1767">
                  <c:v>1.0488</c:v>
                </c:pt>
                <c:pt idx="1768">
                  <c:v>1.0530200000000001</c:v>
                </c:pt>
                <c:pt idx="1769">
                  <c:v>1.0632600000000001</c:v>
                </c:pt>
                <c:pt idx="1770">
                  <c:v>1.0362899999999999</c:v>
                </c:pt>
                <c:pt idx="1771">
                  <c:v>1.0714900000000001</c:v>
                </c:pt>
                <c:pt idx="1772">
                  <c:v>1.04755</c:v>
                </c:pt>
                <c:pt idx="1773">
                  <c:v>1.03277</c:v>
                </c:pt>
                <c:pt idx="1774">
                  <c:v>1.0681</c:v>
                </c:pt>
                <c:pt idx="1775">
                  <c:v>1.0666199999999999</c:v>
                </c:pt>
                <c:pt idx="1776">
                  <c:v>1.0952999999999999</c:v>
                </c:pt>
                <c:pt idx="1777">
                  <c:v>1.0511999999999999</c:v>
                </c:pt>
                <c:pt idx="1778">
                  <c:v>1.0563499999999999</c:v>
                </c:pt>
                <c:pt idx="1779">
                  <c:v>1.31501</c:v>
                </c:pt>
                <c:pt idx="1780">
                  <c:v>1.0402199999999999</c:v>
                </c:pt>
                <c:pt idx="1781">
                  <c:v>1.02925</c:v>
                </c:pt>
                <c:pt idx="1782">
                  <c:v>1.03494</c:v>
                </c:pt>
                <c:pt idx="1783">
                  <c:v>1.0019199999999999</c:v>
                </c:pt>
                <c:pt idx="1784">
                  <c:v>1.0158700000000001</c:v>
                </c:pt>
                <c:pt idx="1785">
                  <c:v>1.01779</c:v>
                </c:pt>
                <c:pt idx="1786">
                  <c:v>1.03712</c:v>
                </c:pt>
                <c:pt idx="1787">
                  <c:v>1.0482199999999999</c:v>
                </c:pt>
                <c:pt idx="1788">
                  <c:v>1.05891</c:v>
                </c:pt>
                <c:pt idx="1789">
                  <c:v>1.03101</c:v>
                </c:pt>
                <c:pt idx="1790">
                  <c:v>1.0335700000000001</c:v>
                </c:pt>
                <c:pt idx="1791">
                  <c:v>1.0650900000000001</c:v>
                </c:pt>
                <c:pt idx="1792">
                  <c:v>1.0432999999999999</c:v>
                </c:pt>
                <c:pt idx="1793">
                  <c:v>1.0632600000000001</c:v>
                </c:pt>
                <c:pt idx="1794">
                  <c:v>1.0473300000000001</c:v>
                </c:pt>
                <c:pt idx="1795">
                  <c:v>1.044</c:v>
                </c:pt>
                <c:pt idx="1796">
                  <c:v>1.0439700000000001</c:v>
                </c:pt>
                <c:pt idx="1797">
                  <c:v>1.04253</c:v>
                </c:pt>
                <c:pt idx="1798">
                  <c:v>1.0363800000000001</c:v>
                </c:pt>
                <c:pt idx="1799">
                  <c:v>1.0175700000000001</c:v>
                </c:pt>
                <c:pt idx="1800">
                  <c:v>1.04138</c:v>
                </c:pt>
                <c:pt idx="1801">
                  <c:v>1.0156799999999999</c:v>
                </c:pt>
                <c:pt idx="1802">
                  <c:v>1.0484500000000001</c:v>
                </c:pt>
                <c:pt idx="1803">
                  <c:v>1.02902</c:v>
                </c:pt>
                <c:pt idx="1804">
                  <c:v>1.03773</c:v>
                </c:pt>
                <c:pt idx="1805">
                  <c:v>1.03488</c:v>
                </c:pt>
                <c:pt idx="1806">
                  <c:v>1.00966</c:v>
                </c:pt>
                <c:pt idx="1807">
                  <c:v>1.02349</c:v>
                </c:pt>
                <c:pt idx="1808">
                  <c:v>0.99603200000000003</c:v>
                </c:pt>
                <c:pt idx="1809">
                  <c:v>1.10355</c:v>
                </c:pt>
                <c:pt idx="1810">
                  <c:v>1.0335399999999999</c:v>
                </c:pt>
                <c:pt idx="1811">
                  <c:v>1.0473600000000001</c:v>
                </c:pt>
                <c:pt idx="1812">
                  <c:v>1.0130600000000001</c:v>
                </c:pt>
                <c:pt idx="1813">
                  <c:v>1.00515</c:v>
                </c:pt>
                <c:pt idx="1814">
                  <c:v>1.0334099999999999</c:v>
                </c:pt>
                <c:pt idx="1815">
                  <c:v>1.01366</c:v>
                </c:pt>
                <c:pt idx="1816">
                  <c:v>1.00762</c:v>
                </c:pt>
                <c:pt idx="1817">
                  <c:v>0.996</c:v>
                </c:pt>
                <c:pt idx="1818">
                  <c:v>0.99705600000000005</c:v>
                </c:pt>
                <c:pt idx="1819">
                  <c:v>1.0140800000000001</c:v>
                </c:pt>
                <c:pt idx="1820">
                  <c:v>0.97481600000000002</c:v>
                </c:pt>
                <c:pt idx="1821">
                  <c:v>1.02755</c:v>
                </c:pt>
                <c:pt idx="1822">
                  <c:v>0.98985599999999996</c:v>
                </c:pt>
                <c:pt idx="1823">
                  <c:v>1.0119400000000001</c:v>
                </c:pt>
                <c:pt idx="1824">
                  <c:v>1.00099</c:v>
                </c:pt>
                <c:pt idx="1825">
                  <c:v>0.99558400000000002</c:v>
                </c:pt>
                <c:pt idx="1826">
                  <c:v>1.0146900000000001</c:v>
                </c:pt>
                <c:pt idx="1827">
                  <c:v>0.99318399999999996</c:v>
                </c:pt>
                <c:pt idx="1828">
                  <c:v>0.98547200000000001</c:v>
                </c:pt>
                <c:pt idx="1829">
                  <c:v>1.28464</c:v>
                </c:pt>
                <c:pt idx="1830">
                  <c:v>1.00966</c:v>
                </c:pt>
                <c:pt idx="1831">
                  <c:v>0.98249600000000004</c:v>
                </c:pt>
                <c:pt idx="1832">
                  <c:v>1.22682</c:v>
                </c:pt>
                <c:pt idx="1833">
                  <c:v>0.96889599999999998</c:v>
                </c:pt>
                <c:pt idx="1834">
                  <c:v>0.98192000000000002</c:v>
                </c:pt>
                <c:pt idx="1835">
                  <c:v>1.02275</c:v>
                </c:pt>
                <c:pt idx="1836">
                  <c:v>1.0021800000000001</c:v>
                </c:pt>
                <c:pt idx="1837">
                  <c:v>1.0037400000000001</c:v>
                </c:pt>
                <c:pt idx="1838">
                  <c:v>0.97865599999999997</c:v>
                </c:pt>
                <c:pt idx="1839">
                  <c:v>0.95081599999999999</c:v>
                </c:pt>
                <c:pt idx="1840">
                  <c:v>0.97711999999999999</c:v>
                </c:pt>
                <c:pt idx="1841">
                  <c:v>0.98598399999999997</c:v>
                </c:pt>
                <c:pt idx="1842">
                  <c:v>0.98111999999999999</c:v>
                </c:pt>
                <c:pt idx="1843">
                  <c:v>0.99225600000000003</c:v>
                </c:pt>
                <c:pt idx="1844">
                  <c:v>0.97942399999999996</c:v>
                </c:pt>
                <c:pt idx="1845">
                  <c:v>1.00186</c:v>
                </c:pt>
                <c:pt idx="1846">
                  <c:v>0.96217600000000003</c:v>
                </c:pt>
                <c:pt idx="1847">
                  <c:v>0.95571200000000001</c:v>
                </c:pt>
                <c:pt idx="1848">
                  <c:v>0.97728000000000004</c:v>
                </c:pt>
                <c:pt idx="1849">
                  <c:v>0.96131200000000006</c:v>
                </c:pt>
                <c:pt idx="1850">
                  <c:v>0.97023999999999999</c:v>
                </c:pt>
                <c:pt idx="1851">
                  <c:v>0.96377599999999997</c:v>
                </c:pt>
                <c:pt idx="1852">
                  <c:v>0.95743999999999996</c:v>
                </c:pt>
                <c:pt idx="1853">
                  <c:v>0.93497600000000003</c:v>
                </c:pt>
                <c:pt idx="1854">
                  <c:v>0.96572800000000003</c:v>
                </c:pt>
                <c:pt idx="1855">
                  <c:v>0.97616000000000003</c:v>
                </c:pt>
                <c:pt idx="1856">
                  <c:v>0.97718400000000005</c:v>
                </c:pt>
                <c:pt idx="1857">
                  <c:v>0.94688000000000005</c:v>
                </c:pt>
                <c:pt idx="1858">
                  <c:v>0.99670400000000003</c:v>
                </c:pt>
                <c:pt idx="1859">
                  <c:v>0.96262400000000004</c:v>
                </c:pt>
                <c:pt idx="1860">
                  <c:v>0.95055999999999996</c:v>
                </c:pt>
                <c:pt idx="1861">
                  <c:v>0.99292800000000003</c:v>
                </c:pt>
                <c:pt idx="1862">
                  <c:v>1.0438700000000001</c:v>
                </c:pt>
                <c:pt idx="1863">
                  <c:v>0.96608000000000005</c:v>
                </c:pt>
                <c:pt idx="1864">
                  <c:v>0.95785600000000004</c:v>
                </c:pt>
                <c:pt idx="1865">
                  <c:v>0.954816</c:v>
                </c:pt>
                <c:pt idx="1866">
                  <c:v>0.99590400000000001</c:v>
                </c:pt>
                <c:pt idx="1867">
                  <c:v>0.947488</c:v>
                </c:pt>
                <c:pt idx="1868">
                  <c:v>0.96252800000000005</c:v>
                </c:pt>
                <c:pt idx="1869">
                  <c:v>0.95904</c:v>
                </c:pt>
                <c:pt idx="1870">
                  <c:v>0.95030400000000004</c:v>
                </c:pt>
                <c:pt idx="1871">
                  <c:v>0.95203199999999999</c:v>
                </c:pt>
                <c:pt idx="1872">
                  <c:v>0.97196800000000005</c:v>
                </c:pt>
                <c:pt idx="1873">
                  <c:v>0.94399999999999995</c:v>
                </c:pt>
                <c:pt idx="1874">
                  <c:v>0.95187200000000005</c:v>
                </c:pt>
                <c:pt idx="1875">
                  <c:v>0.91276800000000002</c:v>
                </c:pt>
                <c:pt idx="1876">
                  <c:v>0.94137599999999999</c:v>
                </c:pt>
                <c:pt idx="1877">
                  <c:v>0.95628800000000003</c:v>
                </c:pt>
                <c:pt idx="1878">
                  <c:v>0.92214399999999996</c:v>
                </c:pt>
                <c:pt idx="1879">
                  <c:v>0.93331200000000003</c:v>
                </c:pt>
                <c:pt idx="1880">
                  <c:v>0.96355199999999996</c:v>
                </c:pt>
                <c:pt idx="1881">
                  <c:v>0.947712</c:v>
                </c:pt>
                <c:pt idx="1882">
                  <c:v>0.96646399999999999</c:v>
                </c:pt>
                <c:pt idx="1883">
                  <c:v>0.94569599999999998</c:v>
                </c:pt>
                <c:pt idx="1884">
                  <c:v>0.94367999999999996</c:v>
                </c:pt>
                <c:pt idx="1885">
                  <c:v>0.95059199999999999</c:v>
                </c:pt>
                <c:pt idx="1886">
                  <c:v>0.92150399999999999</c:v>
                </c:pt>
                <c:pt idx="1887">
                  <c:v>0.92</c:v>
                </c:pt>
                <c:pt idx="1888">
                  <c:v>0.93449599999999999</c:v>
                </c:pt>
                <c:pt idx="1889">
                  <c:v>0.92214399999999996</c:v>
                </c:pt>
                <c:pt idx="1890">
                  <c:v>0.91344000000000003</c:v>
                </c:pt>
                <c:pt idx="1891">
                  <c:v>0.93036799999999997</c:v>
                </c:pt>
                <c:pt idx="1892">
                  <c:v>0.94268799999999997</c:v>
                </c:pt>
                <c:pt idx="1893">
                  <c:v>0.93903999999999999</c:v>
                </c:pt>
                <c:pt idx="1894">
                  <c:v>0.93455999999999995</c:v>
                </c:pt>
                <c:pt idx="1895">
                  <c:v>0.93840000000000001</c:v>
                </c:pt>
                <c:pt idx="1896">
                  <c:v>0.91903999999999997</c:v>
                </c:pt>
                <c:pt idx="1897">
                  <c:v>0.95862400000000003</c:v>
                </c:pt>
                <c:pt idx="1898">
                  <c:v>0.93321600000000005</c:v>
                </c:pt>
                <c:pt idx="1899">
                  <c:v>0.91359999999999997</c:v>
                </c:pt>
                <c:pt idx="1900">
                  <c:v>0.94588799999999995</c:v>
                </c:pt>
                <c:pt idx="1901">
                  <c:v>0.91689600000000004</c:v>
                </c:pt>
                <c:pt idx="1902">
                  <c:v>0.933728</c:v>
                </c:pt>
                <c:pt idx="1903">
                  <c:v>0.91791999999999996</c:v>
                </c:pt>
                <c:pt idx="1904">
                  <c:v>0.93436799999999998</c:v>
                </c:pt>
                <c:pt idx="1905">
                  <c:v>0.942496</c:v>
                </c:pt>
                <c:pt idx="1906">
                  <c:v>0.92342400000000002</c:v>
                </c:pt>
                <c:pt idx="1907">
                  <c:v>0.95840000000000003</c:v>
                </c:pt>
                <c:pt idx="1908">
                  <c:v>0.94799999999999995</c:v>
                </c:pt>
                <c:pt idx="1909">
                  <c:v>0.92777600000000005</c:v>
                </c:pt>
                <c:pt idx="1910">
                  <c:v>0.89571199999999995</c:v>
                </c:pt>
                <c:pt idx="1911">
                  <c:v>0.93935999999999997</c:v>
                </c:pt>
                <c:pt idx="1912">
                  <c:v>0.92105599999999999</c:v>
                </c:pt>
                <c:pt idx="1913">
                  <c:v>0.92419200000000001</c:v>
                </c:pt>
                <c:pt idx="1914">
                  <c:v>0.89894399999999997</c:v>
                </c:pt>
                <c:pt idx="1915">
                  <c:v>1.0096000000000001</c:v>
                </c:pt>
                <c:pt idx="1916">
                  <c:v>1.16669</c:v>
                </c:pt>
                <c:pt idx="1917">
                  <c:v>0.92585600000000001</c:v>
                </c:pt>
                <c:pt idx="1918">
                  <c:v>0.93791999999999998</c:v>
                </c:pt>
                <c:pt idx="1919">
                  <c:v>0.92198400000000003</c:v>
                </c:pt>
                <c:pt idx="1920">
                  <c:v>0.92144000000000004</c:v>
                </c:pt>
                <c:pt idx="1921">
                  <c:v>0.89494399999999996</c:v>
                </c:pt>
                <c:pt idx="1922">
                  <c:v>0.90700800000000004</c:v>
                </c:pt>
                <c:pt idx="1923">
                  <c:v>0.88723200000000002</c:v>
                </c:pt>
                <c:pt idx="1924">
                  <c:v>0.90736000000000006</c:v>
                </c:pt>
                <c:pt idx="1925">
                  <c:v>0.94086400000000003</c:v>
                </c:pt>
                <c:pt idx="1926">
                  <c:v>0.92752000000000001</c:v>
                </c:pt>
                <c:pt idx="1927">
                  <c:v>0.90089600000000003</c:v>
                </c:pt>
                <c:pt idx="1928">
                  <c:v>0.91568000000000005</c:v>
                </c:pt>
                <c:pt idx="1929">
                  <c:v>0.92886400000000002</c:v>
                </c:pt>
                <c:pt idx="1930">
                  <c:v>0.91097600000000001</c:v>
                </c:pt>
                <c:pt idx="1931">
                  <c:v>0.92415999999999998</c:v>
                </c:pt>
                <c:pt idx="1932">
                  <c:v>0.90639999999999998</c:v>
                </c:pt>
                <c:pt idx="1933">
                  <c:v>0.91135999999999995</c:v>
                </c:pt>
                <c:pt idx="1934">
                  <c:v>0.90732800000000002</c:v>
                </c:pt>
                <c:pt idx="1935">
                  <c:v>0.94640000000000002</c:v>
                </c:pt>
                <c:pt idx="1936">
                  <c:v>0.89900800000000003</c:v>
                </c:pt>
                <c:pt idx="1937">
                  <c:v>0.93376000000000003</c:v>
                </c:pt>
                <c:pt idx="1938">
                  <c:v>0.92940800000000001</c:v>
                </c:pt>
                <c:pt idx="1939">
                  <c:v>0.90041599999999999</c:v>
                </c:pt>
                <c:pt idx="1940">
                  <c:v>0.91417599999999999</c:v>
                </c:pt>
                <c:pt idx="1941">
                  <c:v>0.93500799999999995</c:v>
                </c:pt>
                <c:pt idx="1942">
                  <c:v>0.909856</c:v>
                </c:pt>
                <c:pt idx="1943">
                  <c:v>0.91283199999999998</c:v>
                </c:pt>
                <c:pt idx="1944">
                  <c:v>0.90028799999999998</c:v>
                </c:pt>
                <c:pt idx="1945">
                  <c:v>0.93315199999999998</c:v>
                </c:pt>
                <c:pt idx="1946">
                  <c:v>0.88639999999999997</c:v>
                </c:pt>
                <c:pt idx="1947">
                  <c:v>0.91491199999999995</c:v>
                </c:pt>
                <c:pt idx="1948">
                  <c:v>0.88617599999999996</c:v>
                </c:pt>
                <c:pt idx="1949">
                  <c:v>0.88844800000000002</c:v>
                </c:pt>
                <c:pt idx="1950">
                  <c:v>0.90220800000000001</c:v>
                </c:pt>
                <c:pt idx="1951">
                  <c:v>0.92057599999999995</c:v>
                </c:pt>
                <c:pt idx="1952">
                  <c:v>0.91590400000000005</c:v>
                </c:pt>
                <c:pt idx="1953">
                  <c:v>0.913184</c:v>
                </c:pt>
                <c:pt idx="1954">
                  <c:v>0.88281600000000005</c:v>
                </c:pt>
                <c:pt idx="1955">
                  <c:v>0.91923200000000005</c:v>
                </c:pt>
                <c:pt idx="1956">
                  <c:v>0.90991999999999995</c:v>
                </c:pt>
                <c:pt idx="1957">
                  <c:v>0.90182399999999996</c:v>
                </c:pt>
                <c:pt idx="1958">
                  <c:v>0.89782399999999996</c:v>
                </c:pt>
                <c:pt idx="1959">
                  <c:v>0.87667200000000001</c:v>
                </c:pt>
                <c:pt idx="1960">
                  <c:v>0.90502400000000005</c:v>
                </c:pt>
                <c:pt idx="1961">
                  <c:v>0.90944000000000003</c:v>
                </c:pt>
                <c:pt idx="1962">
                  <c:v>0.90361599999999997</c:v>
                </c:pt>
                <c:pt idx="1963">
                  <c:v>0.915296</c:v>
                </c:pt>
                <c:pt idx="1964">
                  <c:v>0.88207999999999998</c:v>
                </c:pt>
                <c:pt idx="1965">
                  <c:v>0.925952</c:v>
                </c:pt>
                <c:pt idx="1966">
                  <c:v>0.91651199999999999</c:v>
                </c:pt>
                <c:pt idx="1967">
                  <c:v>0.88566400000000001</c:v>
                </c:pt>
                <c:pt idx="1968">
                  <c:v>0.99609599999999998</c:v>
                </c:pt>
                <c:pt idx="1969">
                  <c:v>0.90083199999999997</c:v>
                </c:pt>
                <c:pt idx="1970">
                  <c:v>0.85238400000000003</c:v>
                </c:pt>
                <c:pt idx="1971">
                  <c:v>0.88835200000000003</c:v>
                </c:pt>
                <c:pt idx="1972">
                  <c:v>0.87017599999999995</c:v>
                </c:pt>
                <c:pt idx="1973">
                  <c:v>0.90822400000000003</c:v>
                </c:pt>
                <c:pt idx="1974">
                  <c:v>0.88249599999999995</c:v>
                </c:pt>
                <c:pt idx="1975">
                  <c:v>0.87193600000000004</c:v>
                </c:pt>
                <c:pt idx="1976">
                  <c:v>0.90390400000000004</c:v>
                </c:pt>
                <c:pt idx="1977">
                  <c:v>0.89926399999999995</c:v>
                </c:pt>
                <c:pt idx="1978">
                  <c:v>0.88963199999999998</c:v>
                </c:pt>
                <c:pt idx="1979">
                  <c:v>0.87568000000000001</c:v>
                </c:pt>
                <c:pt idx="1980">
                  <c:v>0.872</c:v>
                </c:pt>
                <c:pt idx="1981">
                  <c:v>0.87894399999999995</c:v>
                </c:pt>
                <c:pt idx="1982">
                  <c:v>1.12259</c:v>
                </c:pt>
                <c:pt idx="1983">
                  <c:v>0.88851199999999997</c:v>
                </c:pt>
                <c:pt idx="1984">
                  <c:v>0.90591999999999995</c:v>
                </c:pt>
                <c:pt idx="1985">
                  <c:v>0.88127999999999995</c:v>
                </c:pt>
                <c:pt idx="1986">
                  <c:v>0.86790400000000001</c:v>
                </c:pt>
                <c:pt idx="1987">
                  <c:v>0.87670400000000004</c:v>
                </c:pt>
                <c:pt idx="1988">
                  <c:v>0.89263999999999999</c:v>
                </c:pt>
                <c:pt idx="1989">
                  <c:v>0.870112</c:v>
                </c:pt>
                <c:pt idx="1990">
                  <c:v>0.85519999999999996</c:v>
                </c:pt>
                <c:pt idx="1991">
                  <c:v>0.87628799999999996</c:v>
                </c:pt>
                <c:pt idx="1992">
                  <c:v>0.87273599999999996</c:v>
                </c:pt>
                <c:pt idx="1993">
                  <c:v>0.87708799999999998</c:v>
                </c:pt>
                <c:pt idx="1994">
                  <c:v>0.86063999999999996</c:v>
                </c:pt>
                <c:pt idx="1995">
                  <c:v>0.86960000000000004</c:v>
                </c:pt>
                <c:pt idx="1996">
                  <c:v>0.87878400000000001</c:v>
                </c:pt>
                <c:pt idx="1997">
                  <c:v>0.87904000000000004</c:v>
                </c:pt>
                <c:pt idx="1998">
                  <c:v>0.84707200000000005</c:v>
                </c:pt>
                <c:pt idx="1999">
                  <c:v>0.847136</c:v>
                </c:pt>
                <c:pt idx="2000">
                  <c:v>0.877216</c:v>
                </c:pt>
                <c:pt idx="2001">
                  <c:v>1.1279399999999999</c:v>
                </c:pt>
                <c:pt idx="2002">
                  <c:v>0.81532800000000005</c:v>
                </c:pt>
                <c:pt idx="2003">
                  <c:v>0.84844799999999998</c:v>
                </c:pt>
                <c:pt idx="2004">
                  <c:v>0.85548800000000003</c:v>
                </c:pt>
                <c:pt idx="2005">
                  <c:v>0.81155200000000005</c:v>
                </c:pt>
                <c:pt idx="2006">
                  <c:v>0.83430400000000005</c:v>
                </c:pt>
                <c:pt idx="2007">
                  <c:v>0.84016000000000002</c:v>
                </c:pt>
                <c:pt idx="2008">
                  <c:v>0.82803199999999999</c:v>
                </c:pt>
                <c:pt idx="2009">
                  <c:v>0.87360000000000004</c:v>
                </c:pt>
                <c:pt idx="2010">
                  <c:v>0.82521599999999995</c:v>
                </c:pt>
                <c:pt idx="2011">
                  <c:v>0.84553599999999995</c:v>
                </c:pt>
                <c:pt idx="2012">
                  <c:v>0.84598399999999996</c:v>
                </c:pt>
                <c:pt idx="2013">
                  <c:v>0.85855999999999999</c:v>
                </c:pt>
                <c:pt idx="2014">
                  <c:v>0.85087999999999997</c:v>
                </c:pt>
                <c:pt idx="2015">
                  <c:v>0.81401599999999996</c:v>
                </c:pt>
                <c:pt idx="2016">
                  <c:v>0.84844799999999998</c:v>
                </c:pt>
                <c:pt idx="2017">
                  <c:v>0.82287999999999994</c:v>
                </c:pt>
                <c:pt idx="2018">
                  <c:v>0.86563199999999996</c:v>
                </c:pt>
                <c:pt idx="2019">
                  <c:v>0.82300799999999996</c:v>
                </c:pt>
                <c:pt idx="2020">
                  <c:v>0.82310399999999995</c:v>
                </c:pt>
                <c:pt idx="2021">
                  <c:v>0.94128000000000001</c:v>
                </c:pt>
                <c:pt idx="2022">
                  <c:v>0.86329599999999995</c:v>
                </c:pt>
                <c:pt idx="2023">
                  <c:v>0.89196799999999998</c:v>
                </c:pt>
                <c:pt idx="2024">
                  <c:v>0.83222399999999996</c:v>
                </c:pt>
                <c:pt idx="2025">
                  <c:v>0.84172800000000003</c:v>
                </c:pt>
                <c:pt idx="2026">
                  <c:v>0.83702399999999999</c:v>
                </c:pt>
                <c:pt idx="2027">
                  <c:v>0.82240000000000002</c:v>
                </c:pt>
                <c:pt idx="2028">
                  <c:v>0.85961600000000005</c:v>
                </c:pt>
                <c:pt idx="2029">
                  <c:v>0.84153599999999995</c:v>
                </c:pt>
                <c:pt idx="2030">
                  <c:v>0.85705600000000004</c:v>
                </c:pt>
                <c:pt idx="2031">
                  <c:v>0.81878399999999996</c:v>
                </c:pt>
                <c:pt idx="2032">
                  <c:v>0.83167999999999997</c:v>
                </c:pt>
                <c:pt idx="2033">
                  <c:v>0.83337600000000001</c:v>
                </c:pt>
                <c:pt idx="2034">
                  <c:v>0.87107199999999996</c:v>
                </c:pt>
                <c:pt idx="2035">
                  <c:v>0.82963200000000004</c:v>
                </c:pt>
                <c:pt idx="2036">
                  <c:v>0.85993600000000003</c:v>
                </c:pt>
                <c:pt idx="2037">
                  <c:v>0.84723199999999999</c:v>
                </c:pt>
                <c:pt idx="2038">
                  <c:v>0.84918400000000005</c:v>
                </c:pt>
                <c:pt idx="2039">
                  <c:v>0.83804800000000002</c:v>
                </c:pt>
                <c:pt idx="2040">
                  <c:v>0.84438400000000002</c:v>
                </c:pt>
                <c:pt idx="2041">
                  <c:v>0.86940799999999996</c:v>
                </c:pt>
                <c:pt idx="2042">
                  <c:v>0.82380799999999998</c:v>
                </c:pt>
                <c:pt idx="2043">
                  <c:v>0.85961600000000005</c:v>
                </c:pt>
                <c:pt idx="2044">
                  <c:v>0.857568</c:v>
                </c:pt>
                <c:pt idx="2045">
                  <c:v>0.81190399999999996</c:v>
                </c:pt>
                <c:pt idx="2046">
                  <c:v>0.80601599999999995</c:v>
                </c:pt>
                <c:pt idx="2047">
                  <c:v>0.81740800000000002</c:v>
                </c:pt>
                <c:pt idx="2048">
                  <c:v>0.87635200000000002</c:v>
                </c:pt>
                <c:pt idx="2049">
                  <c:v>0.80188800000000005</c:v>
                </c:pt>
                <c:pt idx="2050">
                  <c:v>0.83750400000000003</c:v>
                </c:pt>
                <c:pt idx="2051">
                  <c:v>0.83094400000000002</c:v>
                </c:pt>
                <c:pt idx="2052">
                  <c:v>0.81526399999999999</c:v>
                </c:pt>
                <c:pt idx="2053">
                  <c:v>0.81907200000000002</c:v>
                </c:pt>
                <c:pt idx="2054">
                  <c:v>0.81228800000000001</c:v>
                </c:pt>
                <c:pt idx="2055">
                  <c:v>0.79510400000000003</c:v>
                </c:pt>
                <c:pt idx="2056">
                  <c:v>0.83347199999999999</c:v>
                </c:pt>
                <c:pt idx="2057">
                  <c:v>0.826048</c:v>
                </c:pt>
                <c:pt idx="2058">
                  <c:v>0.8024</c:v>
                </c:pt>
                <c:pt idx="2059">
                  <c:v>0.82118400000000003</c:v>
                </c:pt>
                <c:pt idx="2060">
                  <c:v>0.80313599999999996</c:v>
                </c:pt>
                <c:pt idx="2061">
                  <c:v>0.8296</c:v>
                </c:pt>
                <c:pt idx="2062">
                  <c:v>0.78879999999999995</c:v>
                </c:pt>
                <c:pt idx="2063">
                  <c:v>0.80630400000000002</c:v>
                </c:pt>
                <c:pt idx="2064">
                  <c:v>0.79452800000000001</c:v>
                </c:pt>
                <c:pt idx="2065">
                  <c:v>0.80390399999999995</c:v>
                </c:pt>
                <c:pt idx="2066">
                  <c:v>0.81382399999999999</c:v>
                </c:pt>
                <c:pt idx="2067">
                  <c:v>0.75871999999999995</c:v>
                </c:pt>
                <c:pt idx="2068">
                  <c:v>0.79446399999999995</c:v>
                </c:pt>
                <c:pt idx="2069">
                  <c:v>0.78579200000000005</c:v>
                </c:pt>
                <c:pt idx="2070">
                  <c:v>0.80777600000000005</c:v>
                </c:pt>
                <c:pt idx="2071">
                  <c:v>0.79952000000000001</c:v>
                </c:pt>
                <c:pt idx="2072">
                  <c:v>0.81228800000000001</c:v>
                </c:pt>
                <c:pt idx="2073">
                  <c:v>0.79913599999999996</c:v>
                </c:pt>
                <c:pt idx="2074">
                  <c:v>0.88585599999999998</c:v>
                </c:pt>
                <c:pt idx="2075">
                  <c:v>0.761216</c:v>
                </c:pt>
                <c:pt idx="2076">
                  <c:v>0.76876800000000001</c:v>
                </c:pt>
                <c:pt idx="2077">
                  <c:v>0.74646400000000002</c:v>
                </c:pt>
                <c:pt idx="2078">
                  <c:v>0.77513600000000005</c:v>
                </c:pt>
                <c:pt idx="2079">
                  <c:v>0.77664</c:v>
                </c:pt>
                <c:pt idx="2080">
                  <c:v>0.78515199999999996</c:v>
                </c:pt>
                <c:pt idx="2081">
                  <c:v>0.79388800000000004</c:v>
                </c:pt>
                <c:pt idx="2082">
                  <c:v>0.77443200000000001</c:v>
                </c:pt>
                <c:pt idx="2083">
                  <c:v>0.76908799999999999</c:v>
                </c:pt>
                <c:pt idx="2084">
                  <c:v>0.81359999999999999</c:v>
                </c:pt>
                <c:pt idx="2085">
                  <c:v>0.75456000000000001</c:v>
                </c:pt>
                <c:pt idx="2086">
                  <c:v>0.74230399999999996</c:v>
                </c:pt>
                <c:pt idx="2087">
                  <c:v>0.77052799999999999</c:v>
                </c:pt>
                <c:pt idx="2088">
                  <c:v>0.74124800000000002</c:v>
                </c:pt>
                <c:pt idx="2089">
                  <c:v>0.74460800000000005</c:v>
                </c:pt>
                <c:pt idx="2090">
                  <c:v>0.77132800000000001</c:v>
                </c:pt>
                <c:pt idx="2091">
                  <c:v>0.73455999999999999</c:v>
                </c:pt>
                <c:pt idx="2092">
                  <c:v>0.75427200000000005</c:v>
                </c:pt>
                <c:pt idx="2093">
                  <c:v>0.74719999999999998</c:v>
                </c:pt>
                <c:pt idx="2094">
                  <c:v>0.77078400000000002</c:v>
                </c:pt>
                <c:pt idx="2095">
                  <c:v>0.74825600000000003</c:v>
                </c:pt>
                <c:pt idx="2096">
                  <c:v>0.74524800000000002</c:v>
                </c:pt>
                <c:pt idx="2097">
                  <c:v>0.75116799999999995</c:v>
                </c:pt>
                <c:pt idx="2098">
                  <c:v>0.74118399999999995</c:v>
                </c:pt>
                <c:pt idx="2099">
                  <c:v>0.75571200000000005</c:v>
                </c:pt>
                <c:pt idx="2100">
                  <c:v>0.71641600000000005</c:v>
                </c:pt>
                <c:pt idx="2101">
                  <c:v>0.71651200000000004</c:v>
                </c:pt>
                <c:pt idx="2102">
                  <c:v>0.72217600000000004</c:v>
                </c:pt>
                <c:pt idx="2103">
                  <c:v>0.72422399999999998</c:v>
                </c:pt>
                <c:pt idx="2104">
                  <c:v>0.72319999999999995</c:v>
                </c:pt>
                <c:pt idx="2105">
                  <c:v>0.73772800000000005</c:v>
                </c:pt>
                <c:pt idx="2106">
                  <c:v>0.74063999999999997</c:v>
                </c:pt>
                <c:pt idx="2107">
                  <c:v>0.70611199999999996</c:v>
                </c:pt>
                <c:pt idx="2108">
                  <c:v>0.72236800000000001</c:v>
                </c:pt>
                <c:pt idx="2109">
                  <c:v>0.67350399999999999</c:v>
                </c:pt>
                <c:pt idx="2110">
                  <c:v>0.70528000000000002</c:v>
                </c:pt>
                <c:pt idx="2111">
                  <c:v>0.71548800000000001</c:v>
                </c:pt>
                <c:pt idx="2112">
                  <c:v>0.71830400000000005</c:v>
                </c:pt>
                <c:pt idx="2113">
                  <c:v>0.67843200000000004</c:v>
                </c:pt>
                <c:pt idx="2114">
                  <c:v>0.71449600000000002</c:v>
                </c:pt>
                <c:pt idx="2115">
                  <c:v>0.68438399999999999</c:v>
                </c:pt>
                <c:pt idx="2116">
                  <c:v>0.70252800000000004</c:v>
                </c:pt>
                <c:pt idx="2117">
                  <c:v>0.70185600000000004</c:v>
                </c:pt>
                <c:pt idx="2118">
                  <c:v>0.68911999999999995</c:v>
                </c:pt>
                <c:pt idx="2119">
                  <c:v>0.68233600000000005</c:v>
                </c:pt>
                <c:pt idx="2120">
                  <c:v>0.66268800000000005</c:v>
                </c:pt>
                <c:pt idx="2121">
                  <c:v>0.70569599999999999</c:v>
                </c:pt>
                <c:pt idx="2122">
                  <c:v>0.69318400000000002</c:v>
                </c:pt>
                <c:pt idx="2123">
                  <c:v>0.67932800000000004</c:v>
                </c:pt>
                <c:pt idx="2124">
                  <c:v>0.68665600000000004</c:v>
                </c:pt>
                <c:pt idx="2125">
                  <c:v>0.66915199999999997</c:v>
                </c:pt>
                <c:pt idx="2126">
                  <c:v>0.67292799999999997</c:v>
                </c:pt>
                <c:pt idx="2127">
                  <c:v>0.80470399999999997</c:v>
                </c:pt>
                <c:pt idx="2128">
                  <c:v>0.67004799999999998</c:v>
                </c:pt>
                <c:pt idx="2129">
                  <c:v>0.71849600000000002</c:v>
                </c:pt>
                <c:pt idx="2130">
                  <c:v>0.67942400000000003</c:v>
                </c:pt>
                <c:pt idx="2131">
                  <c:v>0.67526399999999998</c:v>
                </c:pt>
                <c:pt idx="2132">
                  <c:v>0.70096000000000003</c:v>
                </c:pt>
                <c:pt idx="2133">
                  <c:v>0.65990400000000005</c:v>
                </c:pt>
                <c:pt idx="2134">
                  <c:v>0.66009600000000002</c:v>
                </c:pt>
                <c:pt idx="2135">
                  <c:v>0.66857599999999995</c:v>
                </c:pt>
                <c:pt idx="2136">
                  <c:v>0.67497600000000002</c:v>
                </c:pt>
                <c:pt idx="2137">
                  <c:v>0.68700799999999995</c:v>
                </c:pt>
                <c:pt idx="2138">
                  <c:v>0.66902399999999995</c:v>
                </c:pt>
                <c:pt idx="2139">
                  <c:v>0.67737599999999998</c:v>
                </c:pt>
                <c:pt idx="2140">
                  <c:v>0.67535999999999996</c:v>
                </c:pt>
                <c:pt idx="2141">
                  <c:v>0.65344000000000002</c:v>
                </c:pt>
                <c:pt idx="2142">
                  <c:v>0.66595199999999999</c:v>
                </c:pt>
                <c:pt idx="2143">
                  <c:v>0.66822400000000004</c:v>
                </c:pt>
                <c:pt idx="2144">
                  <c:v>0.63392000000000004</c:v>
                </c:pt>
                <c:pt idx="2145">
                  <c:v>0.6704</c:v>
                </c:pt>
                <c:pt idx="2146">
                  <c:v>0.66832000000000003</c:v>
                </c:pt>
                <c:pt idx="2147">
                  <c:v>0.70479999999999998</c:v>
                </c:pt>
                <c:pt idx="2148">
                  <c:v>0.64614400000000005</c:v>
                </c:pt>
                <c:pt idx="2149">
                  <c:v>0.97862400000000005</c:v>
                </c:pt>
                <c:pt idx="2150">
                  <c:v>0.66688000000000003</c:v>
                </c:pt>
                <c:pt idx="2151">
                  <c:v>0.67391999999999996</c:v>
                </c:pt>
                <c:pt idx="2152">
                  <c:v>0.65398400000000001</c:v>
                </c:pt>
                <c:pt idx="2153">
                  <c:v>0.63312000000000002</c:v>
                </c:pt>
                <c:pt idx="2154">
                  <c:v>0.64739199999999997</c:v>
                </c:pt>
                <c:pt idx="2155">
                  <c:v>0.63014400000000004</c:v>
                </c:pt>
                <c:pt idx="2156">
                  <c:v>0.67705599999999999</c:v>
                </c:pt>
                <c:pt idx="2157">
                  <c:v>0.63456000000000001</c:v>
                </c:pt>
                <c:pt idx="2158">
                  <c:v>0.63568000000000002</c:v>
                </c:pt>
                <c:pt idx="2159">
                  <c:v>0.65056000000000003</c:v>
                </c:pt>
                <c:pt idx="2160">
                  <c:v>0.63830399999999998</c:v>
                </c:pt>
                <c:pt idx="2161">
                  <c:v>0.66268800000000005</c:v>
                </c:pt>
                <c:pt idx="2162">
                  <c:v>0.61731199999999997</c:v>
                </c:pt>
                <c:pt idx="2163">
                  <c:v>0.63622400000000001</c:v>
                </c:pt>
                <c:pt idx="2164">
                  <c:v>0.63708799999999999</c:v>
                </c:pt>
                <c:pt idx="2165">
                  <c:v>0.62313600000000002</c:v>
                </c:pt>
                <c:pt idx="2166">
                  <c:v>0.61574399999999996</c:v>
                </c:pt>
                <c:pt idx="2167">
                  <c:v>0.63257600000000003</c:v>
                </c:pt>
                <c:pt idx="2168">
                  <c:v>0.64729599999999998</c:v>
                </c:pt>
                <c:pt idx="2169">
                  <c:v>0.62649600000000005</c:v>
                </c:pt>
                <c:pt idx="2170">
                  <c:v>0.64086399999999999</c:v>
                </c:pt>
                <c:pt idx="2171">
                  <c:v>0.62630399999999997</c:v>
                </c:pt>
                <c:pt idx="2172">
                  <c:v>0.60348800000000002</c:v>
                </c:pt>
                <c:pt idx="2173">
                  <c:v>0.62883199999999995</c:v>
                </c:pt>
                <c:pt idx="2174">
                  <c:v>0.62092800000000004</c:v>
                </c:pt>
                <c:pt idx="2175">
                  <c:v>0.62147200000000002</c:v>
                </c:pt>
                <c:pt idx="2176">
                  <c:v>0.61763199999999996</c:v>
                </c:pt>
                <c:pt idx="2177">
                  <c:v>0.61398399999999997</c:v>
                </c:pt>
                <c:pt idx="2178">
                  <c:v>0.60281600000000002</c:v>
                </c:pt>
                <c:pt idx="2179">
                  <c:v>0.64249599999999996</c:v>
                </c:pt>
                <c:pt idx="2180">
                  <c:v>0.71104000000000001</c:v>
                </c:pt>
                <c:pt idx="2181">
                  <c:v>0.63116799999999995</c:v>
                </c:pt>
                <c:pt idx="2182">
                  <c:v>0.61945600000000001</c:v>
                </c:pt>
                <c:pt idx="2183">
                  <c:v>0.62739199999999995</c:v>
                </c:pt>
                <c:pt idx="2184">
                  <c:v>0.62656000000000001</c:v>
                </c:pt>
                <c:pt idx="2185">
                  <c:v>0.63491200000000003</c:v>
                </c:pt>
                <c:pt idx="2186">
                  <c:v>0.62630399999999997</c:v>
                </c:pt>
                <c:pt idx="2187">
                  <c:v>0.61270400000000003</c:v>
                </c:pt>
                <c:pt idx="2188">
                  <c:v>0.61846400000000001</c:v>
                </c:pt>
                <c:pt idx="2189">
                  <c:v>0.61795199999999995</c:v>
                </c:pt>
                <c:pt idx="2190">
                  <c:v>0.60534399999999999</c:v>
                </c:pt>
                <c:pt idx="2191">
                  <c:v>0.627328</c:v>
                </c:pt>
                <c:pt idx="2192">
                  <c:v>0.62863999999999998</c:v>
                </c:pt>
                <c:pt idx="2193">
                  <c:v>0.61292800000000003</c:v>
                </c:pt>
                <c:pt idx="2194">
                  <c:v>0.64611200000000002</c:v>
                </c:pt>
                <c:pt idx="2195">
                  <c:v>0.62803200000000003</c:v>
                </c:pt>
                <c:pt idx="2196">
                  <c:v>0.613344</c:v>
                </c:pt>
                <c:pt idx="2197">
                  <c:v>0.62323200000000001</c:v>
                </c:pt>
                <c:pt idx="2198">
                  <c:v>0.62595199999999995</c:v>
                </c:pt>
                <c:pt idx="2199">
                  <c:v>0.59254399999999996</c:v>
                </c:pt>
                <c:pt idx="2200">
                  <c:v>0.67779199999999995</c:v>
                </c:pt>
                <c:pt idx="2201">
                  <c:v>0.60319999999999996</c:v>
                </c:pt>
                <c:pt idx="2202">
                  <c:v>0.62992000000000004</c:v>
                </c:pt>
                <c:pt idx="2203">
                  <c:v>0.60249600000000003</c:v>
                </c:pt>
                <c:pt idx="2204">
                  <c:v>0.60774399999999995</c:v>
                </c:pt>
                <c:pt idx="2205">
                  <c:v>0.60787199999999997</c:v>
                </c:pt>
                <c:pt idx="2206">
                  <c:v>0.63187199999999999</c:v>
                </c:pt>
                <c:pt idx="2207">
                  <c:v>0.60844799999999999</c:v>
                </c:pt>
                <c:pt idx="2208">
                  <c:v>0.61187199999999997</c:v>
                </c:pt>
                <c:pt idx="2209">
                  <c:v>0.63030399999999998</c:v>
                </c:pt>
                <c:pt idx="2210">
                  <c:v>0.64374399999999998</c:v>
                </c:pt>
                <c:pt idx="2211">
                  <c:v>0.63990400000000003</c:v>
                </c:pt>
                <c:pt idx="2212">
                  <c:v>0.59894400000000003</c:v>
                </c:pt>
                <c:pt idx="2213">
                  <c:v>0.62108799999999997</c:v>
                </c:pt>
                <c:pt idx="2214">
                  <c:v>0.63884799999999997</c:v>
                </c:pt>
                <c:pt idx="2215">
                  <c:v>0.62041599999999997</c:v>
                </c:pt>
                <c:pt idx="2216">
                  <c:v>0.64159999999999995</c:v>
                </c:pt>
                <c:pt idx="2217">
                  <c:v>0.64499200000000001</c:v>
                </c:pt>
                <c:pt idx="2218">
                  <c:v>0.645536</c:v>
                </c:pt>
                <c:pt idx="2219">
                  <c:v>0.65382399999999996</c:v>
                </c:pt>
                <c:pt idx="2220">
                  <c:v>0.64080000000000004</c:v>
                </c:pt>
                <c:pt idx="2221">
                  <c:v>0.63779200000000003</c:v>
                </c:pt>
                <c:pt idx="2222">
                  <c:v>0.60911999999999999</c:v>
                </c:pt>
                <c:pt idx="2223">
                  <c:v>0.64124800000000004</c:v>
                </c:pt>
                <c:pt idx="2224">
                  <c:v>0.66486400000000001</c:v>
                </c:pt>
                <c:pt idx="2225">
                  <c:v>0.65859199999999996</c:v>
                </c:pt>
                <c:pt idx="2226">
                  <c:v>0.67414399999999997</c:v>
                </c:pt>
                <c:pt idx="2227">
                  <c:v>0.64899200000000001</c:v>
                </c:pt>
                <c:pt idx="2228">
                  <c:v>0.66188800000000003</c:v>
                </c:pt>
                <c:pt idx="2229">
                  <c:v>0.68617600000000001</c:v>
                </c:pt>
                <c:pt idx="2230">
                  <c:v>0.65756800000000004</c:v>
                </c:pt>
                <c:pt idx="2231">
                  <c:v>0.63884799999999997</c:v>
                </c:pt>
                <c:pt idx="2232">
                  <c:v>0.67401599999999995</c:v>
                </c:pt>
                <c:pt idx="2233">
                  <c:v>0.78976000000000002</c:v>
                </c:pt>
                <c:pt idx="2234">
                  <c:v>0.68812799999999996</c:v>
                </c:pt>
                <c:pt idx="2235">
                  <c:v>0.68633599999999995</c:v>
                </c:pt>
                <c:pt idx="2236">
                  <c:v>0.6744</c:v>
                </c:pt>
                <c:pt idx="2237">
                  <c:v>0.676736</c:v>
                </c:pt>
                <c:pt idx="2238">
                  <c:v>0.67475200000000002</c:v>
                </c:pt>
                <c:pt idx="2239">
                  <c:v>0.68636799999999998</c:v>
                </c:pt>
                <c:pt idx="2240">
                  <c:v>0.68640000000000001</c:v>
                </c:pt>
                <c:pt idx="2241">
                  <c:v>0.70028800000000002</c:v>
                </c:pt>
                <c:pt idx="2242">
                  <c:v>0.70896000000000003</c:v>
                </c:pt>
                <c:pt idx="2243">
                  <c:v>0.69107200000000002</c:v>
                </c:pt>
                <c:pt idx="2244">
                  <c:v>0.72339200000000003</c:v>
                </c:pt>
                <c:pt idx="2245">
                  <c:v>0.70473600000000003</c:v>
                </c:pt>
                <c:pt idx="2246">
                  <c:v>0.71296000000000004</c:v>
                </c:pt>
                <c:pt idx="2247">
                  <c:v>0.736896</c:v>
                </c:pt>
                <c:pt idx="2248">
                  <c:v>0.73395200000000005</c:v>
                </c:pt>
                <c:pt idx="2249">
                  <c:v>0.72748800000000002</c:v>
                </c:pt>
                <c:pt idx="2250">
                  <c:v>0.72428800000000004</c:v>
                </c:pt>
                <c:pt idx="2251">
                  <c:v>0.73603200000000002</c:v>
                </c:pt>
                <c:pt idx="2252">
                  <c:v>0.74908799999999998</c:v>
                </c:pt>
                <c:pt idx="2253">
                  <c:v>0.77871999999999997</c:v>
                </c:pt>
                <c:pt idx="2254">
                  <c:v>0.71199999999999997</c:v>
                </c:pt>
                <c:pt idx="2255">
                  <c:v>0.74771200000000004</c:v>
                </c:pt>
                <c:pt idx="2256">
                  <c:v>0.74236800000000003</c:v>
                </c:pt>
                <c:pt idx="2257">
                  <c:v>0.77276800000000001</c:v>
                </c:pt>
                <c:pt idx="2258">
                  <c:v>0.77212800000000004</c:v>
                </c:pt>
                <c:pt idx="2259">
                  <c:v>0.74736000000000002</c:v>
                </c:pt>
                <c:pt idx="2260">
                  <c:v>0.76326400000000005</c:v>
                </c:pt>
                <c:pt idx="2261">
                  <c:v>0.76524800000000004</c:v>
                </c:pt>
                <c:pt idx="2262">
                  <c:v>0.76688000000000001</c:v>
                </c:pt>
                <c:pt idx="2263">
                  <c:v>0.78671999999999997</c:v>
                </c:pt>
                <c:pt idx="2264">
                  <c:v>0.80102399999999996</c:v>
                </c:pt>
                <c:pt idx="2265">
                  <c:v>0.76131199999999999</c:v>
                </c:pt>
                <c:pt idx="2266">
                  <c:v>0.80112000000000005</c:v>
                </c:pt>
                <c:pt idx="2267">
                  <c:v>0.76579200000000003</c:v>
                </c:pt>
                <c:pt idx="2268">
                  <c:v>1.0523800000000001</c:v>
                </c:pt>
                <c:pt idx="2269">
                  <c:v>0.83283200000000002</c:v>
                </c:pt>
                <c:pt idx="2270">
                  <c:v>0.79056000000000004</c:v>
                </c:pt>
                <c:pt idx="2271">
                  <c:v>0.78982399999999997</c:v>
                </c:pt>
                <c:pt idx="2272">
                  <c:v>0.80598400000000003</c:v>
                </c:pt>
                <c:pt idx="2273">
                  <c:v>0.78134400000000004</c:v>
                </c:pt>
                <c:pt idx="2274">
                  <c:v>0.77737599999999996</c:v>
                </c:pt>
                <c:pt idx="2275">
                  <c:v>0.81091199999999997</c:v>
                </c:pt>
                <c:pt idx="2276">
                  <c:v>0.85545599999999999</c:v>
                </c:pt>
                <c:pt idx="2277">
                  <c:v>0.86240000000000006</c:v>
                </c:pt>
                <c:pt idx="2278">
                  <c:v>0.82908800000000005</c:v>
                </c:pt>
                <c:pt idx="2279">
                  <c:v>0.84515200000000001</c:v>
                </c:pt>
                <c:pt idx="2280">
                  <c:v>0.86716800000000005</c:v>
                </c:pt>
                <c:pt idx="2281">
                  <c:v>0.86035200000000001</c:v>
                </c:pt>
                <c:pt idx="2282">
                  <c:v>0.85958400000000001</c:v>
                </c:pt>
                <c:pt idx="2283">
                  <c:v>0.86835200000000001</c:v>
                </c:pt>
                <c:pt idx="2284">
                  <c:v>0.88803200000000004</c:v>
                </c:pt>
                <c:pt idx="2285">
                  <c:v>0.86380800000000002</c:v>
                </c:pt>
                <c:pt idx="2286">
                  <c:v>0.95184000000000002</c:v>
                </c:pt>
                <c:pt idx="2287">
                  <c:v>0.84499199999999997</c:v>
                </c:pt>
                <c:pt idx="2288">
                  <c:v>0.89056000000000002</c:v>
                </c:pt>
                <c:pt idx="2289">
                  <c:v>0.87775999999999998</c:v>
                </c:pt>
                <c:pt idx="2290">
                  <c:v>0.92032000000000003</c:v>
                </c:pt>
                <c:pt idx="2291">
                  <c:v>0.84470400000000001</c:v>
                </c:pt>
                <c:pt idx="2292">
                  <c:v>0.88844800000000002</c:v>
                </c:pt>
                <c:pt idx="2293">
                  <c:v>0.87561599999999995</c:v>
                </c:pt>
                <c:pt idx="2294">
                  <c:v>0.90239999999999998</c:v>
                </c:pt>
                <c:pt idx="2295">
                  <c:v>0.90022400000000002</c:v>
                </c:pt>
                <c:pt idx="2296">
                  <c:v>0.89907199999999998</c:v>
                </c:pt>
                <c:pt idx="2297">
                  <c:v>0.89660799999999996</c:v>
                </c:pt>
                <c:pt idx="2298">
                  <c:v>0.89593599999999995</c:v>
                </c:pt>
                <c:pt idx="2299">
                  <c:v>0.91334400000000004</c:v>
                </c:pt>
                <c:pt idx="2300">
                  <c:v>0.93872</c:v>
                </c:pt>
                <c:pt idx="2301">
                  <c:v>0.91721600000000003</c:v>
                </c:pt>
                <c:pt idx="2302">
                  <c:v>0.92</c:v>
                </c:pt>
                <c:pt idx="2303">
                  <c:v>0.93241600000000002</c:v>
                </c:pt>
                <c:pt idx="2304">
                  <c:v>0.92966400000000005</c:v>
                </c:pt>
                <c:pt idx="2305">
                  <c:v>0.92787200000000003</c:v>
                </c:pt>
                <c:pt idx="2306">
                  <c:v>0.93843200000000004</c:v>
                </c:pt>
                <c:pt idx="2307">
                  <c:v>0.91779200000000005</c:v>
                </c:pt>
                <c:pt idx="2308">
                  <c:v>0.93043200000000004</c:v>
                </c:pt>
                <c:pt idx="2309">
                  <c:v>0.93542400000000003</c:v>
                </c:pt>
                <c:pt idx="2310">
                  <c:v>0.95190399999999997</c:v>
                </c:pt>
                <c:pt idx="2311">
                  <c:v>0.974912</c:v>
                </c:pt>
                <c:pt idx="2312">
                  <c:v>0.97171200000000002</c:v>
                </c:pt>
                <c:pt idx="2313">
                  <c:v>0.94614399999999999</c:v>
                </c:pt>
                <c:pt idx="2314">
                  <c:v>0.95334399999999997</c:v>
                </c:pt>
                <c:pt idx="2315">
                  <c:v>0.93481599999999998</c:v>
                </c:pt>
                <c:pt idx="2316">
                  <c:v>0.97507200000000005</c:v>
                </c:pt>
                <c:pt idx="2317">
                  <c:v>0.97337600000000002</c:v>
                </c:pt>
                <c:pt idx="2318">
                  <c:v>0.95075200000000004</c:v>
                </c:pt>
                <c:pt idx="2319">
                  <c:v>0.958816</c:v>
                </c:pt>
                <c:pt idx="2320">
                  <c:v>0.99065599999999998</c:v>
                </c:pt>
                <c:pt idx="2321">
                  <c:v>0.98704000000000003</c:v>
                </c:pt>
                <c:pt idx="2322">
                  <c:v>0.99219199999999996</c:v>
                </c:pt>
                <c:pt idx="2323">
                  <c:v>0.99702400000000002</c:v>
                </c:pt>
                <c:pt idx="2324">
                  <c:v>1.0054399999999999</c:v>
                </c:pt>
                <c:pt idx="2325">
                  <c:v>0.999776</c:v>
                </c:pt>
                <c:pt idx="2326">
                  <c:v>1.0060199999999999</c:v>
                </c:pt>
                <c:pt idx="2327">
                  <c:v>0.97017600000000004</c:v>
                </c:pt>
                <c:pt idx="2328">
                  <c:v>0.99119999999999997</c:v>
                </c:pt>
                <c:pt idx="2329">
                  <c:v>0.98947200000000002</c:v>
                </c:pt>
                <c:pt idx="2330">
                  <c:v>0.98902400000000001</c:v>
                </c:pt>
                <c:pt idx="2331">
                  <c:v>0.98975999999999997</c:v>
                </c:pt>
                <c:pt idx="2332">
                  <c:v>0.99017599999999995</c:v>
                </c:pt>
                <c:pt idx="2333">
                  <c:v>1.01098</c:v>
                </c:pt>
                <c:pt idx="2334">
                  <c:v>0.99280000000000002</c:v>
                </c:pt>
                <c:pt idx="2335">
                  <c:v>1.0185</c:v>
                </c:pt>
                <c:pt idx="2336">
                  <c:v>0.98950400000000005</c:v>
                </c:pt>
                <c:pt idx="2337">
                  <c:v>0.98963199999999996</c:v>
                </c:pt>
                <c:pt idx="2338">
                  <c:v>0.99692800000000004</c:v>
                </c:pt>
                <c:pt idx="2339">
                  <c:v>1.0417000000000001</c:v>
                </c:pt>
                <c:pt idx="2340">
                  <c:v>1.02451</c:v>
                </c:pt>
                <c:pt idx="2341">
                  <c:v>1.0006999999999999</c:v>
                </c:pt>
                <c:pt idx="2342">
                  <c:v>1.0206999999999999</c:v>
                </c:pt>
                <c:pt idx="2343">
                  <c:v>0.99731199999999998</c:v>
                </c:pt>
                <c:pt idx="2344">
                  <c:v>1.0129600000000001</c:v>
                </c:pt>
                <c:pt idx="2345">
                  <c:v>1.0009300000000001</c:v>
                </c:pt>
                <c:pt idx="2346">
                  <c:v>1.00698</c:v>
                </c:pt>
                <c:pt idx="2347">
                  <c:v>1.0038400000000001</c:v>
                </c:pt>
                <c:pt idx="2348">
                  <c:v>1.0407</c:v>
                </c:pt>
                <c:pt idx="2349">
                  <c:v>1.0134099999999999</c:v>
                </c:pt>
                <c:pt idx="2350">
                  <c:v>1.0310999999999999</c:v>
                </c:pt>
                <c:pt idx="2351">
                  <c:v>1.01763</c:v>
                </c:pt>
                <c:pt idx="2352">
                  <c:v>1.0569</c:v>
                </c:pt>
                <c:pt idx="2353">
                  <c:v>1.05654</c:v>
                </c:pt>
                <c:pt idx="2354">
                  <c:v>1.0397099999999999</c:v>
                </c:pt>
                <c:pt idx="2355">
                  <c:v>1.2606999999999999</c:v>
                </c:pt>
                <c:pt idx="2356">
                  <c:v>1.0442199999999999</c:v>
                </c:pt>
                <c:pt idx="2357">
                  <c:v>1.0386200000000001</c:v>
                </c:pt>
                <c:pt idx="2358">
                  <c:v>1.0929899999999999</c:v>
                </c:pt>
                <c:pt idx="2359">
                  <c:v>1.0528</c:v>
                </c:pt>
                <c:pt idx="2360">
                  <c:v>1.0483800000000001</c:v>
                </c:pt>
                <c:pt idx="2361">
                  <c:v>1.02</c:v>
                </c:pt>
                <c:pt idx="2362">
                  <c:v>1.05219</c:v>
                </c:pt>
                <c:pt idx="2363">
                  <c:v>1.0598700000000001</c:v>
                </c:pt>
                <c:pt idx="2364">
                  <c:v>1.02112</c:v>
                </c:pt>
                <c:pt idx="2365">
                  <c:v>1.0585599999999999</c:v>
                </c:pt>
                <c:pt idx="2366">
                  <c:v>1.0438700000000001</c:v>
                </c:pt>
                <c:pt idx="2367">
                  <c:v>1.02701</c:v>
                </c:pt>
                <c:pt idx="2368">
                  <c:v>1.0420499999999999</c:v>
                </c:pt>
                <c:pt idx="2369">
                  <c:v>1.04806</c:v>
                </c:pt>
                <c:pt idx="2370">
                  <c:v>1.06701</c:v>
                </c:pt>
                <c:pt idx="2371">
                  <c:v>1.06</c:v>
                </c:pt>
                <c:pt idx="2372">
                  <c:v>1.0455700000000001</c:v>
                </c:pt>
                <c:pt idx="2373">
                  <c:v>1.07894</c:v>
                </c:pt>
                <c:pt idx="2374">
                  <c:v>1.0953900000000001</c:v>
                </c:pt>
                <c:pt idx="2375">
                  <c:v>1.0648</c:v>
                </c:pt>
                <c:pt idx="2376">
                  <c:v>1.09213</c:v>
                </c:pt>
                <c:pt idx="2377">
                  <c:v>1.1057600000000001</c:v>
                </c:pt>
                <c:pt idx="2378">
                  <c:v>1.1006100000000001</c:v>
                </c:pt>
                <c:pt idx="2379">
                  <c:v>1.0866199999999999</c:v>
                </c:pt>
                <c:pt idx="2380">
                  <c:v>1.12544</c:v>
                </c:pt>
                <c:pt idx="2381">
                  <c:v>1.08422</c:v>
                </c:pt>
                <c:pt idx="2382">
                  <c:v>1.0765100000000001</c:v>
                </c:pt>
                <c:pt idx="2383">
                  <c:v>1.07392</c:v>
                </c:pt>
                <c:pt idx="2384">
                  <c:v>1.0926400000000001</c:v>
                </c:pt>
                <c:pt idx="2385">
                  <c:v>1.08765</c:v>
                </c:pt>
                <c:pt idx="2386">
                  <c:v>1.1209</c:v>
                </c:pt>
                <c:pt idx="2387">
                  <c:v>1.1091200000000001</c:v>
                </c:pt>
                <c:pt idx="2388">
                  <c:v>1.0656600000000001</c:v>
                </c:pt>
                <c:pt idx="2389">
                  <c:v>1.0992999999999999</c:v>
                </c:pt>
                <c:pt idx="2390">
                  <c:v>1.10755</c:v>
                </c:pt>
                <c:pt idx="2391">
                  <c:v>1.1043499999999999</c:v>
                </c:pt>
                <c:pt idx="2392">
                  <c:v>1.1358699999999999</c:v>
                </c:pt>
                <c:pt idx="2393">
                  <c:v>1.1107499999999999</c:v>
                </c:pt>
                <c:pt idx="2394">
                  <c:v>1.09792</c:v>
                </c:pt>
                <c:pt idx="2395">
                  <c:v>1.11782</c:v>
                </c:pt>
                <c:pt idx="2396">
                  <c:v>1.07616</c:v>
                </c:pt>
                <c:pt idx="2397">
                  <c:v>1.1009599999999999</c:v>
                </c:pt>
                <c:pt idx="2398">
                  <c:v>1.0964499999999999</c:v>
                </c:pt>
                <c:pt idx="2399">
                  <c:v>1.1040000000000001</c:v>
                </c:pt>
                <c:pt idx="2400">
                  <c:v>1.10029</c:v>
                </c:pt>
                <c:pt idx="2401">
                  <c:v>1.35171</c:v>
                </c:pt>
                <c:pt idx="2402">
                  <c:v>1.10982</c:v>
                </c:pt>
                <c:pt idx="2403">
                  <c:v>1.09398</c:v>
                </c:pt>
                <c:pt idx="2404">
                  <c:v>1.09171</c:v>
                </c:pt>
                <c:pt idx="2405">
                  <c:v>1.1361300000000001</c:v>
                </c:pt>
                <c:pt idx="2406">
                  <c:v>1.0632299999999999</c:v>
                </c:pt>
                <c:pt idx="2407">
                  <c:v>1.0798700000000001</c:v>
                </c:pt>
                <c:pt idx="2408">
                  <c:v>1.12083</c:v>
                </c:pt>
                <c:pt idx="2409">
                  <c:v>1.13872</c:v>
                </c:pt>
                <c:pt idx="2410">
                  <c:v>1.09626</c:v>
                </c:pt>
                <c:pt idx="2411">
                  <c:v>1.1238699999999999</c:v>
                </c:pt>
                <c:pt idx="2412">
                  <c:v>1.13581</c:v>
                </c:pt>
                <c:pt idx="2413">
                  <c:v>1.0877399999999999</c:v>
                </c:pt>
                <c:pt idx="2414">
                  <c:v>1.1447400000000001</c:v>
                </c:pt>
                <c:pt idx="2415">
                  <c:v>1.1475500000000001</c:v>
                </c:pt>
                <c:pt idx="2416">
                  <c:v>1.1040300000000001</c:v>
                </c:pt>
                <c:pt idx="2417">
                  <c:v>1.1417600000000001</c:v>
                </c:pt>
                <c:pt idx="2418">
                  <c:v>1.1283799999999999</c:v>
                </c:pt>
                <c:pt idx="2419">
                  <c:v>1.1389400000000001</c:v>
                </c:pt>
                <c:pt idx="2420">
                  <c:v>1.3380799999999999</c:v>
                </c:pt>
                <c:pt idx="2421">
                  <c:v>1.13859</c:v>
                </c:pt>
                <c:pt idx="2422">
                  <c:v>1.13923</c:v>
                </c:pt>
                <c:pt idx="2423">
                  <c:v>1.1369</c:v>
                </c:pt>
                <c:pt idx="2424">
                  <c:v>1.13923</c:v>
                </c:pt>
                <c:pt idx="2425">
                  <c:v>1.07264</c:v>
                </c:pt>
                <c:pt idx="2426">
                  <c:v>1.10842</c:v>
                </c:pt>
                <c:pt idx="2427">
                  <c:v>1.10432</c:v>
                </c:pt>
                <c:pt idx="2428">
                  <c:v>1.10941</c:v>
                </c:pt>
                <c:pt idx="2429">
                  <c:v>1.1394200000000001</c:v>
                </c:pt>
                <c:pt idx="2430">
                  <c:v>1.12371</c:v>
                </c:pt>
                <c:pt idx="2431">
                  <c:v>1.13056</c:v>
                </c:pt>
                <c:pt idx="2432">
                  <c:v>1.13626</c:v>
                </c:pt>
                <c:pt idx="2433">
                  <c:v>1.1744300000000001</c:v>
                </c:pt>
                <c:pt idx="2434">
                  <c:v>1.1250199999999999</c:v>
                </c:pt>
                <c:pt idx="2435">
                  <c:v>1.12317</c:v>
                </c:pt>
                <c:pt idx="2436">
                  <c:v>1.1051800000000001</c:v>
                </c:pt>
                <c:pt idx="2437">
                  <c:v>1.12262</c:v>
                </c:pt>
                <c:pt idx="2438">
                  <c:v>1.11229</c:v>
                </c:pt>
                <c:pt idx="2439">
                  <c:v>1.11856</c:v>
                </c:pt>
                <c:pt idx="2440">
                  <c:v>1.12253</c:v>
                </c:pt>
                <c:pt idx="2441">
                  <c:v>1.10355</c:v>
                </c:pt>
                <c:pt idx="2442">
                  <c:v>1.1327400000000001</c:v>
                </c:pt>
                <c:pt idx="2443">
                  <c:v>1.16618</c:v>
                </c:pt>
                <c:pt idx="2444">
                  <c:v>1.09514</c:v>
                </c:pt>
                <c:pt idx="2445">
                  <c:v>1.15981</c:v>
                </c:pt>
                <c:pt idx="2446">
                  <c:v>1.12314</c:v>
                </c:pt>
                <c:pt idx="2447">
                  <c:v>1.1313299999999999</c:v>
                </c:pt>
                <c:pt idx="2448">
                  <c:v>1.13978</c:v>
                </c:pt>
                <c:pt idx="2449">
                  <c:v>1.0798700000000001</c:v>
                </c:pt>
                <c:pt idx="2450">
                  <c:v>1.0980799999999999</c:v>
                </c:pt>
                <c:pt idx="2451">
                  <c:v>1.1296600000000001</c:v>
                </c:pt>
                <c:pt idx="2452">
                  <c:v>1.0902099999999999</c:v>
                </c:pt>
                <c:pt idx="2453">
                  <c:v>1.12646</c:v>
                </c:pt>
                <c:pt idx="2454">
                  <c:v>1.12531</c:v>
                </c:pt>
                <c:pt idx="2455">
                  <c:v>1.0913900000000001</c:v>
                </c:pt>
                <c:pt idx="2456">
                  <c:v>1.0878699999999999</c:v>
                </c:pt>
                <c:pt idx="2457">
                  <c:v>1.1095999999999999</c:v>
                </c:pt>
                <c:pt idx="2458">
                  <c:v>1.1047400000000001</c:v>
                </c:pt>
                <c:pt idx="2459">
                  <c:v>1.0879000000000001</c:v>
                </c:pt>
                <c:pt idx="2460">
                  <c:v>1.07437</c:v>
                </c:pt>
                <c:pt idx="2461">
                  <c:v>1.1029800000000001</c:v>
                </c:pt>
                <c:pt idx="2462">
                  <c:v>1.0924799999999999</c:v>
                </c:pt>
                <c:pt idx="2463">
                  <c:v>1.3199000000000001</c:v>
                </c:pt>
                <c:pt idx="2464">
                  <c:v>1.0811500000000001</c:v>
                </c:pt>
                <c:pt idx="2465">
                  <c:v>1.09674</c:v>
                </c:pt>
                <c:pt idx="2466">
                  <c:v>1.04653</c:v>
                </c:pt>
                <c:pt idx="2467">
                  <c:v>1.0703</c:v>
                </c:pt>
                <c:pt idx="2468">
                  <c:v>1.07002</c:v>
                </c:pt>
                <c:pt idx="2469">
                  <c:v>1.0752600000000001</c:v>
                </c:pt>
                <c:pt idx="2470">
                  <c:v>1.0792600000000001</c:v>
                </c:pt>
                <c:pt idx="2471">
                  <c:v>1.0489299999999999</c:v>
                </c:pt>
                <c:pt idx="2472">
                  <c:v>1.0632299999999999</c:v>
                </c:pt>
                <c:pt idx="2473">
                  <c:v>1.0328999999999999</c:v>
                </c:pt>
                <c:pt idx="2474">
                  <c:v>1.08144</c:v>
                </c:pt>
                <c:pt idx="2475">
                  <c:v>1.0656300000000001</c:v>
                </c:pt>
                <c:pt idx="2476">
                  <c:v>1.2918099999999999</c:v>
                </c:pt>
                <c:pt idx="2477">
                  <c:v>1.0437399999999999</c:v>
                </c:pt>
                <c:pt idx="2478">
                  <c:v>1.0625599999999999</c:v>
                </c:pt>
                <c:pt idx="2479">
                  <c:v>1.0579799999999999</c:v>
                </c:pt>
                <c:pt idx="2480">
                  <c:v>1.0530600000000001</c:v>
                </c:pt>
                <c:pt idx="2481">
                  <c:v>1.02128</c:v>
                </c:pt>
                <c:pt idx="2482">
                  <c:v>1.0744</c:v>
                </c:pt>
                <c:pt idx="2483">
                  <c:v>1.05366</c:v>
                </c:pt>
                <c:pt idx="2484">
                  <c:v>1.06518</c:v>
                </c:pt>
                <c:pt idx="2485">
                  <c:v>1.0438700000000001</c:v>
                </c:pt>
                <c:pt idx="2486">
                  <c:v>1.0533399999999999</c:v>
                </c:pt>
                <c:pt idx="2487">
                  <c:v>1.04989</c:v>
                </c:pt>
                <c:pt idx="2488">
                  <c:v>1.01709</c:v>
                </c:pt>
                <c:pt idx="2489">
                  <c:v>1.04288</c:v>
                </c:pt>
                <c:pt idx="2490">
                  <c:v>1.0585</c:v>
                </c:pt>
                <c:pt idx="2491">
                  <c:v>1.0296000000000001</c:v>
                </c:pt>
                <c:pt idx="2492">
                  <c:v>1.01606</c:v>
                </c:pt>
                <c:pt idx="2493">
                  <c:v>1.0507200000000001</c:v>
                </c:pt>
                <c:pt idx="2494">
                  <c:v>1.0535699999999999</c:v>
                </c:pt>
                <c:pt idx="2495">
                  <c:v>1.0288999999999999</c:v>
                </c:pt>
                <c:pt idx="2496">
                  <c:v>1.0225</c:v>
                </c:pt>
                <c:pt idx="2497">
                  <c:v>1.0236499999999999</c:v>
                </c:pt>
                <c:pt idx="2498">
                  <c:v>1.0433600000000001</c:v>
                </c:pt>
                <c:pt idx="2499">
                  <c:v>1.0003500000000001</c:v>
                </c:pt>
                <c:pt idx="2500">
                  <c:v>1.03834</c:v>
                </c:pt>
                <c:pt idx="2501">
                  <c:v>1.0311699999999999</c:v>
                </c:pt>
                <c:pt idx="2502">
                  <c:v>1.25885</c:v>
                </c:pt>
                <c:pt idx="2503">
                  <c:v>1.0159</c:v>
                </c:pt>
                <c:pt idx="2504">
                  <c:v>1.0208999999999999</c:v>
                </c:pt>
                <c:pt idx="2505">
                  <c:v>1.01725</c:v>
                </c:pt>
                <c:pt idx="2506">
                  <c:v>1.0089300000000001</c:v>
                </c:pt>
                <c:pt idx="2507">
                  <c:v>0.98252799999999996</c:v>
                </c:pt>
                <c:pt idx="2508">
                  <c:v>0.99263999999999997</c:v>
                </c:pt>
                <c:pt idx="2509">
                  <c:v>0.96550400000000003</c:v>
                </c:pt>
                <c:pt idx="2510">
                  <c:v>1.01658</c:v>
                </c:pt>
                <c:pt idx="2511">
                  <c:v>0.99046400000000001</c:v>
                </c:pt>
                <c:pt idx="2512">
                  <c:v>0.98844799999999999</c:v>
                </c:pt>
                <c:pt idx="2513">
                  <c:v>0.968032</c:v>
                </c:pt>
                <c:pt idx="2514">
                  <c:v>1.0071399999999999</c:v>
                </c:pt>
                <c:pt idx="2515">
                  <c:v>0.96585600000000005</c:v>
                </c:pt>
                <c:pt idx="2516">
                  <c:v>1.0152600000000001</c:v>
                </c:pt>
                <c:pt idx="2517">
                  <c:v>1.0101100000000001</c:v>
                </c:pt>
                <c:pt idx="2518">
                  <c:v>0.98230399999999995</c:v>
                </c:pt>
                <c:pt idx="2519">
                  <c:v>0.987232</c:v>
                </c:pt>
                <c:pt idx="2520">
                  <c:v>0.95743999999999996</c:v>
                </c:pt>
                <c:pt idx="2521">
                  <c:v>1.20234</c:v>
                </c:pt>
                <c:pt idx="2522">
                  <c:v>0.99718399999999996</c:v>
                </c:pt>
                <c:pt idx="2523">
                  <c:v>0.98531199999999997</c:v>
                </c:pt>
                <c:pt idx="2524">
                  <c:v>0.97875199999999996</c:v>
                </c:pt>
                <c:pt idx="2525">
                  <c:v>0.97379199999999999</c:v>
                </c:pt>
                <c:pt idx="2526">
                  <c:v>0.97379199999999999</c:v>
                </c:pt>
                <c:pt idx="2527">
                  <c:v>0.95465599999999995</c:v>
                </c:pt>
                <c:pt idx="2528">
                  <c:v>0.97523199999999999</c:v>
                </c:pt>
                <c:pt idx="2529">
                  <c:v>0.96428800000000003</c:v>
                </c:pt>
                <c:pt idx="2530">
                  <c:v>0.96604800000000002</c:v>
                </c:pt>
                <c:pt idx="2531">
                  <c:v>0.94</c:v>
                </c:pt>
                <c:pt idx="2532">
                  <c:v>0.96089599999999997</c:v>
                </c:pt>
                <c:pt idx="2533">
                  <c:v>0.95283200000000001</c:v>
                </c:pt>
                <c:pt idx="2534">
                  <c:v>0.96623999999999999</c:v>
                </c:pt>
                <c:pt idx="2535">
                  <c:v>0.94623999999999997</c:v>
                </c:pt>
                <c:pt idx="2536">
                  <c:v>0.97286399999999995</c:v>
                </c:pt>
                <c:pt idx="2537">
                  <c:v>0.94972800000000002</c:v>
                </c:pt>
                <c:pt idx="2538">
                  <c:v>0.96230400000000005</c:v>
                </c:pt>
                <c:pt idx="2539">
                  <c:v>0.97606400000000004</c:v>
                </c:pt>
                <c:pt idx="2540">
                  <c:v>0.93846399999999996</c:v>
                </c:pt>
                <c:pt idx="2541">
                  <c:v>0.96064000000000005</c:v>
                </c:pt>
                <c:pt idx="2542">
                  <c:v>0.96422399999999997</c:v>
                </c:pt>
                <c:pt idx="2543">
                  <c:v>0.93980799999999998</c:v>
                </c:pt>
                <c:pt idx="2544">
                  <c:v>0.96985600000000005</c:v>
                </c:pt>
                <c:pt idx="2545">
                  <c:v>0.96790399999999999</c:v>
                </c:pt>
                <c:pt idx="2546">
                  <c:v>0.96121599999999996</c:v>
                </c:pt>
                <c:pt idx="2547">
                  <c:v>0.96118400000000004</c:v>
                </c:pt>
                <c:pt idx="2548">
                  <c:v>0.98166399999999998</c:v>
                </c:pt>
                <c:pt idx="2549">
                  <c:v>0.96870400000000001</c:v>
                </c:pt>
                <c:pt idx="2550">
                  <c:v>0.985568</c:v>
                </c:pt>
                <c:pt idx="2551">
                  <c:v>1.0267500000000001</c:v>
                </c:pt>
                <c:pt idx="2552">
                  <c:v>0.98409599999999997</c:v>
                </c:pt>
                <c:pt idx="2553">
                  <c:v>1.0023</c:v>
                </c:pt>
                <c:pt idx="2554">
                  <c:v>0.99148800000000004</c:v>
                </c:pt>
                <c:pt idx="2555">
                  <c:v>1.0402199999999999</c:v>
                </c:pt>
                <c:pt idx="2556">
                  <c:v>0.984352</c:v>
                </c:pt>
                <c:pt idx="2557">
                  <c:v>0.98880000000000001</c:v>
                </c:pt>
                <c:pt idx="2558">
                  <c:v>0.98224</c:v>
                </c:pt>
                <c:pt idx="2559">
                  <c:v>0.99039999999999995</c:v>
                </c:pt>
                <c:pt idx="2560">
                  <c:v>0.99593600000000004</c:v>
                </c:pt>
                <c:pt idx="2561">
                  <c:v>0.99743999999999999</c:v>
                </c:pt>
                <c:pt idx="2562">
                  <c:v>0.98825600000000002</c:v>
                </c:pt>
                <c:pt idx="2563">
                  <c:v>0.99119999999999997</c:v>
                </c:pt>
                <c:pt idx="2564">
                  <c:v>0.98646400000000001</c:v>
                </c:pt>
                <c:pt idx="2565">
                  <c:v>0.99555199999999999</c:v>
                </c:pt>
                <c:pt idx="2566">
                  <c:v>0.98928000000000005</c:v>
                </c:pt>
                <c:pt idx="2567">
                  <c:v>0.99859200000000004</c:v>
                </c:pt>
                <c:pt idx="2568">
                  <c:v>1.0213099999999999</c:v>
                </c:pt>
                <c:pt idx="2569">
                  <c:v>1.0105</c:v>
                </c:pt>
                <c:pt idx="2570">
                  <c:v>1.0325800000000001</c:v>
                </c:pt>
                <c:pt idx="2571">
                  <c:v>1.0019800000000001</c:v>
                </c:pt>
                <c:pt idx="2572">
                  <c:v>1.0134099999999999</c:v>
                </c:pt>
                <c:pt idx="2573">
                  <c:v>1.02189</c:v>
                </c:pt>
                <c:pt idx="2574">
                  <c:v>1.0255399999999999</c:v>
                </c:pt>
                <c:pt idx="2575">
                  <c:v>1.0432999999999999</c:v>
                </c:pt>
                <c:pt idx="2576">
                  <c:v>1.0347500000000001</c:v>
                </c:pt>
                <c:pt idx="2577">
                  <c:v>1.0248600000000001</c:v>
                </c:pt>
                <c:pt idx="2578">
                  <c:v>1.04131</c:v>
                </c:pt>
                <c:pt idx="2579">
                  <c:v>1.02813</c:v>
                </c:pt>
                <c:pt idx="2580">
                  <c:v>1.0284199999999999</c:v>
                </c:pt>
                <c:pt idx="2581">
                  <c:v>1.0121899999999999</c:v>
                </c:pt>
                <c:pt idx="2582">
                  <c:v>1.03098</c:v>
                </c:pt>
                <c:pt idx="2583">
                  <c:v>1.0042899999999999</c:v>
                </c:pt>
                <c:pt idx="2584">
                  <c:v>1.02576</c:v>
                </c:pt>
                <c:pt idx="2585">
                  <c:v>0.99929599999999996</c:v>
                </c:pt>
                <c:pt idx="2586">
                  <c:v>1.0524800000000001</c:v>
                </c:pt>
                <c:pt idx="2587">
                  <c:v>1.05322</c:v>
                </c:pt>
                <c:pt idx="2588">
                  <c:v>1.0553600000000001</c:v>
                </c:pt>
                <c:pt idx="2589">
                  <c:v>1.3238399999999999</c:v>
                </c:pt>
                <c:pt idx="2590">
                  <c:v>1.0543400000000001</c:v>
                </c:pt>
                <c:pt idx="2591">
                  <c:v>1.0181800000000001</c:v>
                </c:pt>
                <c:pt idx="2592">
                  <c:v>1.05443</c:v>
                </c:pt>
                <c:pt idx="2593">
                  <c:v>1.06867</c:v>
                </c:pt>
                <c:pt idx="2594">
                  <c:v>1.0551999999999999</c:v>
                </c:pt>
                <c:pt idx="2595">
                  <c:v>1.04067</c:v>
                </c:pt>
                <c:pt idx="2596">
                  <c:v>1.0726100000000001</c:v>
                </c:pt>
                <c:pt idx="2597">
                  <c:v>1.0631999999999999</c:v>
                </c:pt>
                <c:pt idx="2598">
                  <c:v>1.06995</c:v>
                </c:pt>
                <c:pt idx="2599">
                  <c:v>1.08534</c:v>
                </c:pt>
                <c:pt idx="2600">
                  <c:v>1.10243</c:v>
                </c:pt>
                <c:pt idx="2601">
                  <c:v>1.0776600000000001</c:v>
                </c:pt>
                <c:pt idx="2602">
                  <c:v>1.1010200000000001</c:v>
                </c:pt>
                <c:pt idx="2603">
                  <c:v>1.10426</c:v>
                </c:pt>
                <c:pt idx="2604">
                  <c:v>1.1314200000000001</c:v>
                </c:pt>
                <c:pt idx="2605">
                  <c:v>1.0765800000000001</c:v>
                </c:pt>
                <c:pt idx="2606">
                  <c:v>1.10982</c:v>
                </c:pt>
                <c:pt idx="2607">
                  <c:v>1.10547</c:v>
                </c:pt>
                <c:pt idx="2608">
                  <c:v>1.11568</c:v>
                </c:pt>
                <c:pt idx="2609">
                  <c:v>1.1324799999999999</c:v>
                </c:pt>
                <c:pt idx="2610">
                  <c:v>1.08403</c:v>
                </c:pt>
                <c:pt idx="2611">
                  <c:v>1.37405</c:v>
                </c:pt>
                <c:pt idx="2612">
                  <c:v>1.1252500000000001</c:v>
                </c:pt>
                <c:pt idx="2613">
                  <c:v>1.1330199999999999</c:v>
                </c:pt>
                <c:pt idx="2614">
                  <c:v>1.12374</c:v>
                </c:pt>
                <c:pt idx="2615">
                  <c:v>1.11507</c:v>
                </c:pt>
                <c:pt idx="2616">
                  <c:v>1.12144</c:v>
                </c:pt>
                <c:pt idx="2617">
                  <c:v>1.0892200000000001</c:v>
                </c:pt>
                <c:pt idx="2618">
                  <c:v>1.1318999999999999</c:v>
                </c:pt>
                <c:pt idx="2619">
                  <c:v>1.13347</c:v>
                </c:pt>
                <c:pt idx="2620">
                  <c:v>1.12669</c:v>
                </c:pt>
                <c:pt idx="2621">
                  <c:v>1.13446</c:v>
                </c:pt>
                <c:pt idx="2622">
                  <c:v>1.13504</c:v>
                </c:pt>
                <c:pt idx="2623">
                  <c:v>1.1416299999999999</c:v>
                </c:pt>
                <c:pt idx="2624">
                  <c:v>1.11859</c:v>
                </c:pt>
                <c:pt idx="2625">
                  <c:v>1.1298900000000001</c:v>
                </c:pt>
                <c:pt idx="2626">
                  <c:v>1.14778</c:v>
                </c:pt>
                <c:pt idx="2627">
                  <c:v>1.1569</c:v>
                </c:pt>
                <c:pt idx="2628">
                  <c:v>1.1624000000000001</c:v>
                </c:pt>
                <c:pt idx="2629">
                  <c:v>1.1472</c:v>
                </c:pt>
                <c:pt idx="2630">
                  <c:v>1.12547</c:v>
                </c:pt>
                <c:pt idx="2631">
                  <c:v>1.1432</c:v>
                </c:pt>
                <c:pt idx="2632">
                  <c:v>1.14906</c:v>
                </c:pt>
                <c:pt idx="2633">
                  <c:v>1.1445099999999999</c:v>
                </c:pt>
                <c:pt idx="2634">
                  <c:v>1.14042</c:v>
                </c:pt>
                <c:pt idx="2635">
                  <c:v>1.1217600000000001</c:v>
                </c:pt>
                <c:pt idx="2636">
                  <c:v>1.1398699999999999</c:v>
                </c:pt>
                <c:pt idx="2637">
                  <c:v>1.15584</c:v>
                </c:pt>
                <c:pt idx="2638">
                  <c:v>1.1620200000000001</c:v>
                </c:pt>
                <c:pt idx="2639">
                  <c:v>1.1263000000000001</c:v>
                </c:pt>
                <c:pt idx="2640">
                  <c:v>1.14419</c:v>
                </c:pt>
                <c:pt idx="2641">
                  <c:v>1.14246</c:v>
                </c:pt>
                <c:pt idx="2642">
                  <c:v>1.1753899999999999</c:v>
                </c:pt>
                <c:pt idx="2643">
                  <c:v>1.1695</c:v>
                </c:pt>
                <c:pt idx="2644">
                  <c:v>1.14246</c:v>
                </c:pt>
                <c:pt idx="2645">
                  <c:v>1.3918699999999999</c:v>
                </c:pt>
                <c:pt idx="2646">
                  <c:v>1.15968</c:v>
                </c:pt>
                <c:pt idx="2647">
                  <c:v>1.1601900000000001</c:v>
                </c:pt>
                <c:pt idx="2648">
                  <c:v>1.1445399999999999</c:v>
                </c:pt>
                <c:pt idx="2649">
                  <c:v>1.15133</c:v>
                </c:pt>
                <c:pt idx="2650">
                  <c:v>1.15456</c:v>
                </c:pt>
                <c:pt idx="2651">
                  <c:v>1.1738900000000001</c:v>
                </c:pt>
                <c:pt idx="2652">
                  <c:v>1.1560999999999999</c:v>
                </c:pt>
                <c:pt idx="2653">
                  <c:v>1.1622399999999999</c:v>
                </c:pt>
                <c:pt idx="2654">
                  <c:v>1.1551</c:v>
                </c:pt>
                <c:pt idx="2655">
                  <c:v>1.1571199999999999</c:v>
                </c:pt>
                <c:pt idx="2656">
                  <c:v>1.16368</c:v>
                </c:pt>
                <c:pt idx="2657">
                  <c:v>1.2137</c:v>
                </c:pt>
                <c:pt idx="2658">
                  <c:v>1.1532500000000001</c:v>
                </c:pt>
                <c:pt idx="2659">
                  <c:v>1.19187</c:v>
                </c:pt>
                <c:pt idx="2660">
                  <c:v>1.14995</c:v>
                </c:pt>
                <c:pt idx="2661">
                  <c:v>1.1473</c:v>
                </c:pt>
                <c:pt idx="2662">
                  <c:v>1.1721299999999999</c:v>
                </c:pt>
                <c:pt idx="2663">
                  <c:v>1.15523</c:v>
                </c:pt>
                <c:pt idx="2664">
                  <c:v>1.1507799999999999</c:v>
                </c:pt>
                <c:pt idx="2665">
                  <c:v>1.1663699999999999</c:v>
                </c:pt>
                <c:pt idx="2666">
                  <c:v>1.1486400000000001</c:v>
                </c:pt>
                <c:pt idx="2667">
                  <c:v>1.1461399999999999</c:v>
                </c:pt>
                <c:pt idx="2668">
                  <c:v>1.17194</c:v>
                </c:pt>
                <c:pt idx="2669">
                  <c:v>1.13354</c:v>
                </c:pt>
                <c:pt idx="2670">
                  <c:v>1.14144</c:v>
                </c:pt>
                <c:pt idx="2671">
                  <c:v>1.1628499999999999</c:v>
                </c:pt>
                <c:pt idx="2672">
                  <c:v>1.15987</c:v>
                </c:pt>
                <c:pt idx="2673">
                  <c:v>1.4022399999999999</c:v>
                </c:pt>
                <c:pt idx="2674">
                  <c:v>1.15882</c:v>
                </c:pt>
                <c:pt idx="2675">
                  <c:v>1.14506</c:v>
                </c:pt>
                <c:pt idx="2676">
                  <c:v>1.40547</c:v>
                </c:pt>
                <c:pt idx="2677">
                  <c:v>1.1671</c:v>
                </c:pt>
                <c:pt idx="2678">
                  <c:v>1.1436500000000001</c:v>
                </c:pt>
                <c:pt idx="2679">
                  <c:v>1.15923</c:v>
                </c:pt>
                <c:pt idx="2680">
                  <c:v>1.15395</c:v>
                </c:pt>
                <c:pt idx="2681">
                  <c:v>1.1528</c:v>
                </c:pt>
                <c:pt idx="2682">
                  <c:v>1.15126</c:v>
                </c:pt>
                <c:pt idx="2683">
                  <c:v>1.1435200000000001</c:v>
                </c:pt>
                <c:pt idx="2684">
                  <c:v>1.1312</c:v>
                </c:pt>
                <c:pt idx="2685">
                  <c:v>1.15581</c:v>
                </c:pt>
                <c:pt idx="2686">
                  <c:v>1.1485099999999999</c:v>
                </c:pt>
                <c:pt idx="2687">
                  <c:v>1.1536</c:v>
                </c:pt>
                <c:pt idx="2688">
                  <c:v>1.1429100000000001</c:v>
                </c:pt>
                <c:pt idx="2689">
                  <c:v>1.1544000000000001</c:v>
                </c:pt>
                <c:pt idx="2690">
                  <c:v>1.15571</c:v>
                </c:pt>
                <c:pt idx="2691">
                  <c:v>1.1590100000000001</c:v>
                </c:pt>
                <c:pt idx="2692">
                  <c:v>1.1714199999999999</c:v>
                </c:pt>
                <c:pt idx="2693">
                  <c:v>1.1616299999999999</c:v>
                </c:pt>
                <c:pt idx="2694">
                  <c:v>1.1433599999999999</c:v>
                </c:pt>
                <c:pt idx="2695">
                  <c:v>1.1694100000000001</c:v>
                </c:pt>
                <c:pt idx="2696">
                  <c:v>1.1816</c:v>
                </c:pt>
                <c:pt idx="2697">
                  <c:v>1.1530899999999999</c:v>
                </c:pt>
                <c:pt idx="2698">
                  <c:v>1.12666</c:v>
                </c:pt>
                <c:pt idx="2699">
                  <c:v>1.1390100000000001</c:v>
                </c:pt>
                <c:pt idx="2700">
                  <c:v>1.15574</c:v>
                </c:pt>
                <c:pt idx="2701">
                  <c:v>1.16032</c:v>
                </c:pt>
                <c:pt idx="2702">
                  <c:v>1.1689000000000001</c:v>
                </c:pt>
                <c:pt idx="2703">
                  <c:v>1.1657599999999999</c:v>
                </c:pt>
                <c:pt idx="2704">
                  <c:v>1.1429400000000001</c:v>
                </c:pt>
                <c:pt idx="2705">
                  <c:v>1.1591</c:v>
                </c:pt>
                <c:pt idx="2706">
                  <c:v>1.1502699999999999</c:v>
                </c:pt>
                <c:pt idx="2707">
                  <c:v>1.12435</c:v>
                </c:pt>
                <c:pt idx="2708">
                  <c:v>1.1536</c:v>
                </c:pt>
                <c:pt idx="2709">
                  <c:v>1.1273299999999999</c:v>
                </c:pt>
                <c:pt idx="2710">
                  <c:v>1.2402200000000001</c:v>
                </c:pt>
                <c:pt idx="2711">
                  <c:v>1.1451800000000001</c:v>
                </c:pt>
                <c:pt idx="2712">
                  <c:v>1.15587</c:v>
                </c:pt>
                <c:pt idx="2713">
                  <c:v>1.1314900000000001</c:v>
                </c:pt>
                <c:pt idx="2714">
                  <c:v>1.13798</c:v>
                </c:pt>
                <c:pt idx="2715">
                  <c:v>1.35101</c:v>
                </c:pt>
                <c:pt idx="2716">
                  <c:v>1.15181</c:v>
                </c:pt>
                <c:pt idx="2717">
                  <c:v>1.1472</c:v>
                </c:pt>
                <c:pt idx="2718">
                  <c:v>1.17421</c:v>
                </c:pt>
                <c:pt idx="2719">
                  <c:v>1.16605</c:v>
                </c:pt>
                <c:pt idx="2720">
                  <c:v>1.1527000000000001</c:v>
                </c:pt>
                <c:pt idx="2721">
                  <c:v>1.1722900000000001</c:v>
                </c:pt>
                <c:pt idx="2722">
                  <c:v>1.1109800000000001</c:v>
                </c:pt>
                <c:pt idx="2723">
                  <c:v>1.1038399999999999</c:v>
                </c:pt>
                <c:pt idx="2724">
                  <c:v>1.1525399999999999</c:v>
                </c:pt>
                <c:pt idx="2725">
                  <c:v>1.1450199999999999</c:v>
                </c:pt>
                <c:pt idx="2726">
                  <c:v>1.1269800000000001</c:v>
                </c:pt>
                <c:pt idx="2727">
                  <c:v>1.15334</c:v>
                </c:pt>
                <c:pt idx="2728">
                  <c:v>1.1423000000000001</c:v>
                </c:pt>
              </c:numCache>
            </c:numRef>
          </c:val>
          <c:extLst/>
        </c:ser>
        <c:ser>
          <c:idx val="2"/>
          <c:order val="2"/>
          <c:tx>
            <c:strRef>
              <c:f>sponza_specoff!$D$1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val>
            <c:numRef>
              <c:f>sponza_specoff!$D$2:$D$2730</c:f>
              <c:numCache>
                <c:formatCode>General</c:formatCode>
                <c:ptCount val="2729"/>
                <c:pt idx="0">
                  <c:v>0.69654400000000005</c:v>
                </c:pt>
                <c:pt idx="1">
                  <c:v>0.71539200000000003</c:v>
                </c:pt>
                <c:pt idx="2">
                  <c:v>0.70799999999999996</c:v>
                </c:pt>
                <c:pt idx="3">
                  <c:v>0.72819199999999995</c:v>
                </c:pt>
                <c:pt idx="4">
                  <c:v>0.70819200000000004</c:v>
                </c:pt>
                <c:pt idx="5">
                  <c:v>0.70620799999999995</c:v>
                </c:pt>
                <c:pt idx="6">
                  <c:v>0.93791999999999998</c:v>
                </c:pt>
                <c:pt idx="7">
                  <c:v>0.71686399999999995</c:v>
                </c:pt>
                <c:pt idx="8">
                  <c:v>0.71107200000000004</c:v>
                </c:pt>
                <c:pt idx="9">
                  <c:v>0.71296000000000004</c:v>
                </c:pt>
                <c:pt idx="10">
                  <c:v>0.71443199999999996</c:v>
                </c:pt>
                <c:pt idx="11">
                  <c:v>0.70102399999999998</c:v>
                </c:pt>
                <c:pt idx="12">
                  <c:v>0.70780799999999999</c:v>
                </c:pt>
                <c:pt idx="13">
                  <c:v>0.71043199999999995</c:v>
                </c:pt>
                <c:pt idx="14">
                  <c:v>0.71404800000000002</c:v>
                </c:pt>
                <c:pt idx="15">
                  <c:v>0.70406400000000002</c:v>
                </c:pt>
                <c:pt idx="16">
                  <c:v>0.71087999999999996</c:v>
                </c:pt>
                <c:pt idx="17">
                  <c:v>0.71526400000000001</c:v>
                </c:pt>
                <c:pt idx="18">
                  <c:v>0.70422399999999996</c:v>
                </c:pt>
                <c:pt idx="19">
                  <c:v>0.71910399999999997</c:v>
                </c:pt>
                <c:pt idx="20">
                  <c:v>0.71536</c:v>
                </c:pt>
                <c:pt idx="21">
                  <c:v>0.70931200000000005</c:v>
                </c:pt>
                <c:pt idx="22">
                  <c:v>0.92252800000000001</c:v>
                </c:pt>
                <c:pt idx="23">
                  <c:v>0.71187199999999995</c:v>
                </c:pt>
                <c:pt idx="24">
                  <c:v>0.71696000000000004</c:v>
                </c:pt>
                <c:pt idx="25">
                  <c:v>0.91606399999999999</c:v>
                </c:pt>
                <c:pt idx="26">
                  <c:v>0.71167999999999998</c:v>
                </c:pt>
                <c:pt idx="27">
                  <c:v>0.70995200000000003</c:v>
                </c:pt>
                <c:pt idx="28">
                  <c:v>0.69808000000000003</c:v>
                </c:pt>
                <c:pt idx="29">
                  <c:v>0.70233599999999996</c:v>
                </c:pt>
                <c:pt idx="30">
                  <c:v>0.72060800000000003</c:v>
                </c:pt>
                <c:pt idx="31">
                  <c:v>0.70831999999999995</c:v>
                </c:pt>
                <c:pt idx="32">
                  <c:v>0.71267199999999997</c:v>
                </c:pt>
                <c:pt idx="33">
                  <c:v>0.70774400000000004</c:v>
                </c:pt>
                <c:pt idx="34">
                  <c:v>0.70771200000000001</c:v>
                </c:pt>
                <c:pt idx="35">
                  <c:v>0.70614399999999999</c:v>
                </c:pt>
                <c:pt idx="36">
                  <c:v>0.72969600000000001</c:v>
                </c:pt>
                <c:pt idx="37">
                  <c:v>0.70217600000000002</c:v>
                </c:pt>
                <c:pt idx="38">
                  <c:v>0.71094400000000002</c:v>
                </c:pt>
                <c:pt idx="39">
                  <c:v>0.70828800000000003</c:v>
                </c:pt>
                <c:pt idx="40">
                  <c:v>0.708928</c:v>
                </c:pt>
                <c:pt idx="41">
                  <c:v>0.93552000000000002</c:v>
                </c:pt>
                <c:pt idx="42">
                  <c:v>0.71785600000000005</c:v>
                </c:pt>
                <c:pt idx="43">
                  <c:v>0.69788799999999995</c:v>
                </c:pt>
                <c:pt idx="44">
                  <c:v>0.70684800000000003</c:v>
                </c:pt>
                <c:pt idx="45">
                  <c:v>0.71011199999999997</c:v>
                </c:pt>
                <c:pt idx="46">
                  <c:v>0.71145599999999998</c:v>
                </c:pt>
                <c:pt idx="47">
                  <c:v>0.71584000000000003</c:v>
                </c:pt>
                <c:pt idx="48">
                  <c:v>0.70387200000000005</c:v>
                </c:pt>
                <c:pt idx="49">
                  <c:v>0.708256</c:v>
                </c:pt>
                <c:pt idx="50">
                  <c:v>0.70236799999999999</c:v>
                </c:pt>
                <c:pt idx="51">
                  <c:v>0.69846399999999997</c:v>
                </c:pt>
                <c:pt idx="52">
                  <c:v>0.71401599999999998</c:v>
                </c:pt>
                <c:pt idx="53">
                  <c:v>0.71606400000000003</c:v>
                </c:pt>
                <c:pt idx="54">
                  <c:v>0.71689599999999998</c:v>
                </c:pt>
                <c:pt idx="55">
                  <c:v>0.71417600000000003</c:v>
                </c:pt>
                <c:pt idx="56">
                  <c:v>0.71209599999999995</c:v>
                </c:pt>
                <c:pt idx="57">
                  <c:v>0.940832</c:v>
                </c:pt>
                <c:pt idx="58">
                  <c:v>0.71785600000000005</c:v>
                </c:pt>
                <c:pt idx="59">
                  <c:v>0.719136</c:v>
                </c:pt>
                <c:pt idx="60">
                  <c:v>0.90703999999999996</c:v>
                </c:pt>
                <c:pt idx="61">
                  <c:v>0.70566399999999996</c:v>
                </c:pt>
                <c:pt idx="62">
                  <c:v>0.71228800000000003</c:v>
                </c:pt>
                <c:pt idx="63">
                  <c:v>0.71078399999999997</c:v>
                </c:pt>
                <c:pt idx="64">
                  <c:v>0.70857599999999998</c:v>
                </c:pt>
                <c:pt idx="65">
                  <c:v>0.71196800000000005</c:v>
                </c:pt>
                <c:pt idx="66">
                  <c:v>0.71654399999999996</c:v>
                </c:pt>
                <c:pt idx="67">
                  <c:v>0.709152</c:v>
                </c:pt>
                <c:pt idx="68">
                  <c:v>0.721024</c:v>
                </c:pt>
                <c:pt idx="69">
                  <c:v>0.69833599999999996</c:v>
                </c:pt>
                <c:pt idx="70">
                  <c:v>0.72751999999999994</c:v>
                </c:pt>
                <c:pt idx="71">
                  <c:v>0.70249600000000001</c:v>
                </c:pt>
                <c:pt idx="72">
                  <c:v>0.71324799999999999</c:v>
                </c:pt>
                <c:pt idx="73">
                  <c:v>0.94195200000000001</c:v>
                </c:pt>
                <c:pt idx="74">
                  <c:v>0.70697600000000005</c:v>
                </c:pt>
                <c:pt idx="75">
                  <c:v>0.71388799999999997</c:v>
                </c:pt>
                <c:pt idx="76">
                  <c:v>0.71084800000000004</c:v>
                </c:pt>
                <c:pt idx="77">
                  <c:v>0.70140800000000003</c:v>
                </c:pt>
                <c:pt idx="78">
                  <c:v>0.73686399999999996</c:v>
                </c:pt>
                <c:pt idx="79">
                  <c:v>0.71423999999999999</c:v>
                </c:pt>
                <c:pt idx="80">
                  <c:v>0.717248</c:v>
                </c:pt>
                <c:pt idx="81">
                  <c:v>0.719808</c:v>
                </c:pt>
                <c:pt idx="82">
                  <c:v>0.719584</c:v>
                </c:pt>
                <c:pt idx="83">
                  <c:v>0.696608</c:v>
                </c:pt>
                <c:pt idx="84">
                  <c:v>0.72105600000000003</c:v>
                </c:pt>
                <c:pt idx="85">
                  <c:v>0.70947199999999999</c:v>
                </c:pt>
                <c:pt idx="86">
                  <c:v>0.70716800000000002</c:v>
                </c:pt>
                <c:pt idx="87">
                  <c:v>0.70857599999999998</c:v>
                </c:pt>
                <c:pt idx="88">
                  <c:v>0.69980799999999999</c:v>
                </c:pt>
                <c:pt idx="89">
                  <c:v>0.93529600000000002</c:v>
                </c:pt>
                <c:pt idx="90">
                  <c:v>0.70937600000000001</c:v>
                </c:pt>
                <c:pt idx="91">
                  <c:v>0.70406400000000002</c:v>
                </c:pt>
                <c:pt idx="92">
                  <c:v>0.91516799999999998</c:v>
                </c:pt>
                <c:pt idx="93">
                  <c:v>0.71628800000000004</c:v>
                </c:pt>
                <c:pt idx="94">
                  <c:v>0.71084800000000004</c:v>
                </c:pt>
                <c:pt idx="95">
                  <c:v>0.70377599999999996</c:v>
                </c:pt>
                <c:pt idx="96">
                  <c:v>0.70841600000000005</c:v>
                </c:pt>
                <c:pt idx="97">
                  <c:v>0.70422399999999996</c:v>
                </c:pt>
                <c:pt idx="98">
                  <c:v>0.70128000000000001</c:v>
                </c:pt>
                <c:pt idx="99">
                  <c:v>0.706816</c:v>
                </c:pt>
                <c:pt idx="100">
                  <c:v>0.708928</c:v>
                </c:pt>
                <c:pt idx="101">
                  <c:v>0.71251200000000003</c:v>
                </c:pt>
                <c:pt idx="102">
                  <c:v>0.71462400000000004</c:v>
                </c:pt>
                <c:pt idx="103">
                  <c:v>0.70745599999999997</c:v>
                </c:pt>
                <c:pt idx="104">
                  <c:v>0.70147199999999998</c:v>
                </c:pt>
                <c:pt idx="105">
                  <c:v>0.70857599999999998</c:v>
                </c:pt>
                <c:pt idx="106">
                  <c:v>0.71664000000000005</c:v>
                </c:pt>
                <c:pt idx="107">
                  <c:v>0.70464000000000004</c:v>
                </c:pt>
                <c:pt idx="108">
                  <c:v>0.91632000000000002</c:v>
                </c:pt>
                <c:pt idx="109">
                  <c:v>0.71567999999999998</c:v>
                </c:pt>
                <c:pt idx="110">
                  <c:v>0.71321599999999996</c:v>
                </c:pt>
                <c:pt idx="111">
                  <c:v>0.70550400000000002</c:v>
                </c:pt>
                <c:pt idx="112">
                  <c:v>0.71328000000000003</c:v>
                </c:pt>
                <c:pt idx="113">
                  <c:v>0.719136</c:v>
                </c:pt>
                <c:pt idx="114">
                  <c:v>0.698272</c:v>
                </c:pt>
                <c:pt idx="115">
                  <c:v>0.70486400000000005</c:v>
                </c:pt>
                <c:pt idx="116">
                  <c:v>0.71648000000000001</c:v>
                </c:pt>
                <c:pt idx="117">
                  <c:v>0.71932799999999997</c:v>
                </c:pt>
                <c:pt idx="118">
                  <c:v>0.73030399999999995</c:v>
                </c:pt>
                <c:pt idx="119">
                  <c:v>0.71177599999999996</c:v>
                </c:pt>
                <c:pt idx="120">
                  <c:v>0.70707200000000003</c:v>
                </c:pt>
                <c:pt idx="121">
                  <c:v>0.69923199999999996</c:v>
                </c:pt>
                <c:pt idx="122">
                  <c:v>0.70969599999999999</c:v>
                </c:pt>
                <c:pt idx="123">
                  <c:v>0.71231999999999995</c:v>
                </c:pt>
                <c:pt idx="124">
                  <c:v>0.95516800000000002</c:v>
                </c:pt>
                <c:pt idx="125">
                  <c:v>0.71244799999999997</c:v>
                </c:pt>
                <c:pt idx="126">
                  <c:v>0.704928</c:v>
                </c:pt>
                <c:pt idx="127">
                  <c:v>0.71104000000000001</c:v>
                </c:pt>
                <c:pt idx="128">
                  <c:v>0.70950400000000002</c:v>
                </c:pt>
                <c:pt idx="129">
                  <c:v>0.71023999999999998</c:v>
                </c:pt>
                <c:pt idx="130">
                  <c:v>0.70435199999999998</c:v>
                </c:pt>
                <c:pt idx="131">
                  <c:v>0.70595200000000002</c:v>
                </c:pt>
                <c:pt idx="132">
                  <c:v>0.70966399999999996</c:v>
                </c:pt>
                <c:pt idx="133">
                  <c:v>0.71171200000000001</c:v>
                </c:pt>
                <c:pt idx="134">
                  <c:v>0.70969599999999999</c:v>
                </c:pt>
                <c:pt idx="135">
                  <c:v>0.71443199999999996</c:v>
                </c:pt>
                <c:pt idx="136">
                  <c:v>0.72281600000000001</c:v>
                </c:pt>
                <c:pt idx="137">
                  <c:v>0.71318400000000004</c:v>
                </c:pt>
                <c:pt idx="138">
                  <c:v>0.71571200000000001</c:v>
                </c:pt>
                <c:pt idx="139">
                  <c:v>0.70956799999999998</c:v>
                </c:pt>
                <c:pt idx="140">
                  <c:v>0.72099199999999997</c:v>
                </c:pt>
                <c:pt idx="141">
                  <c:v>0.71177599999999996</c:v>
                </c:pt>
                <c:pt idx="142">
                  <c:v>0.70249600000000001</c:v>
                </c:pt>
                <c:pt idx="143">
                  <c:v>0.69964800000000005</c:v>
                </c:pt>
                <c:pt idx="144">
                  <c:v>0.71292800000000001</c:v>
                </c:pt>
                <c:pt idx="145">
                  <c:v>0.70748800000000001</c:v>
                </c:pt>
                <c:pt idx="146">
                  <c:v>0.71619200000000005</c:v>
                </c:pt>
                <c:pt idx="147">
                  <c:v>0.70972800000000003</c:v>
                </c:pt>
                <c:pt idx="148">
                  <c:v>0.71011199999999997</c:v>
                </c:pt>
                <c:pt idx="149">
                  <c:v>0.93321600000000005</c:v>
                </c:pt>
                <c:pt idx="150">
                  <c:v>0.70032000000000005</c:v>
                </c:pt>
                <c:pt idx="151">
                  <c:v>0.713472</c:v>
                </c:pt>
                <c:pt idx="152">
                  <c:v>0.94364800000000004</c:v>
                </c:pt>
                <c:pt idx="153">
                  <c:v>0.70483200000000001</c:v>
                </c:pt>
                <c:pt idx="154">
                  <c:v>0.71164799999999995</c:v>
                </c:pt>
                <c:pt idx="155">
                  <c:v>0.91731200000000002</c:v>
                </c:pt>
                <c:pt idx="156">
                  <c:v>0.71798399999999996</c:v>
                </c:pt>
                <c:pt idx="157">
                  <c:v>0.72319999999999995</c:v>
                </c:pt>
                <c:pt idx="158">
                  <c:v>0.71062400000000003</c:v>
                </c:pt>
                <c:pt idx="159">
                  <c:v>0.71279999999999999</c:v>
                </c:pt>
                <c:pt idx="160">
                  <c:v>0.72230399999999995</c:v>
                </c:pt>
                <c:pt idx="161">
                  <c:v>0.70857599999999998</c:v>
                </c:pt>
                <c:pt idx="162">
                  <c:v>0.70540800000000004</c:v>
                </c:pt>
                <c:pt idx="163">
                  <c:v>0.69974400000000003</c:v>
                </c:pt>
                <c:pt idx="164">
                  <c:v>0.70339200000000002</c:v>
                </c:pt>
                <c:pt idx="165">
                  <c:v>0.70425599999999999</c:v>
                </c:pt>
                <c:pt idx="166">
                  <c:v>0.71788799999999997</c:v>
                </c:pt>
                <c:pt idx="167">
                  <c:v>0.70745599999999997</c:v>
                </c:pt>
                <c:pt idx="168">
                  <c:v>0.71539200000000003</c:v>
                </c:pt>
                <c:pt idx="169">
                  <c:v>0.70547199999999999</c:v>
                </c:pt>
                <c:pt idx="170">
                  <c:v>0.70384000000000002</c:v>
                </c:pt>
                <c:pt idx="171">
                  <c:v>0.71996800000000005</c:v>
                </c:pt>
                <c:pt idx="172">
                  <c:v>0.70208000000000004</c:v>
                </c:pt>
                <c:pt idx="173">
                  <c:v>0.71068799999999999</c:v>
                </c:pt>
                <c:pt idx="174">
                  <c:v>0.71500799999999998</c:v>
                </c:pt>
                <c:pt idx="175">
                  <c:v>0.70054400000000006</c:v>
                </c:pt>
                <c:pt idx="176">
                  <c:v>0.70588799999999996</c:v>
                </c:pt>
                <c:pt idx="177">
                  <c:v>0.71590399999999998</c:v>
                </c:pt>
                <c:pt idx="178">
                  <c:v>0.70124799999999998</c:v>
                </c:pt>
                <c:pt idx="179">
                  <c:v>0.70620799999999995</c:v>
                </c:pt>
                <c:pt idx="180">
                  <c:v>0.71193600000000001</c:v>
                </c:pt>
                <c:pt idx="181">
                  <c:v>0.71996800000000005</c:v>
                </c:pt>
                <c:pt idx="182">
                  <c:v>0.71472000000000002</c:v>
                </c:pt>
                <c:pt idx="183">
                  <c:v>0.71008000000000004</c:v>
                </c:pt>
                <c:pt idx="184">
                  <c:v>0.71760000000000002</c:v>
                </c:pt>
                <c:pt idx="185">
                  <c:v>0.71055999999999997</c:v>
                </c:pt>
                <c:pt idx="186">
                  <c:v>0.71955199999999997</c:v>
                </c:pt>
                <c:pt idx="187">
                  <c:v>0.70611199999999996</c:v>
                </c:pt>
                <c:pt idx="188">
                  <c:v>0.71113599999999999</c:v>
                </c:pt>
                <c:pt idx="189">
                  <c:v>0.70502399999999998</c:v>
                </c:pt>
                <c:pt idx="190">
                  <c:v>0.70998399999999995</c:v>
                </c:pt>
                <c:pt idx="191">
                  <c:v>0.71212799999999998</c:v>
                </c:pt>
                <c:pt idx="192">
                  <c:v>0.98463999999999996</c:v>
                </c:pt>
                <c:pt idx="193">
                  <c:v>0.69830400000000004</c:v>
                </c:pt>
                <c:pt idx="194">
                  <c:v>0.70835199999999998</c:v>
                </c:pt>
                <c:pt idx="195">
                  <c:v>0.91312000000000004</c:v>
                </c:pt>
                <c:pt idx="196">
                  <c:v>0.70124799999999998</c:v>
                </c:pt>
                <c:pt idx="197">
                  <c:v>0.70883200000000002</c:v>
                </c:pt>
                <c:pt idx="198">
                  <c:v>0.70393600000000001</c:v>
                </c:pt>
                <c:pt idx="199">
                  <c:v>0.70499199999999995</c:v>
                </c:pt>
                <c:pt idx="200">
                  <c:v>0.71328000000000003</c:v>
                </c:pt>
                <c:pt idx="201">
                  <c:v>0.71590399999999998</c:v>
                </c:pt>
                <c:pt idx="202">
                  <c:v>0.710816</c:v>
                </c:pt>
                <c:pt idx="203">
                  <c:v>0.717472</c:v>
                </c:pt>
                <c:pt idx="204">
                  <c:v>0.70457599999999998</c:v>
                </c:pt>
                <c:pt idx="205">
                  <c:v>0.71132799999999996</c:v>
                </c:pt>
                <c:pt idx="206">
                  <c:v>0.70716800000000002</c:v>
                </c:pt>
                <c:pt idx="207">
                  <c:v>0.71171200000000001</c:v>
                </c:pt>
                <c:pt idx="208">
                  <c:v>0.703712</c:v>
                </c:pt>
                <c:pt idx="209">
                  <c:v>0.71420799999999995</c:v>
                </c:pt>
                <c:pt idx="210">
                  <c:v>0.717248</c:v>
                </c:pt>
                <c:pt idx="211">
                  <c:v>0.70902399999999999</c:v>
                </c:pt>
                <c:pt idx="212">
                  <c:v>0.71423999999999999</c:v>
                </c:pt>
                <c:pt idx="213">
                  <c:v>0.71324799999999999</c:v>
                </c:pt>
                <c:pt idx="214">
                  <c:v>0.93593599999999999</c:v>
                </c:pt>
                <c:pt idx="215">
                  <c:v>0.71657599999999999</c:v>
                </c:pt>
                <c:pt idx="216">
                  <c:v>0.71334399999999998</c:v>
                </c:pt>
                <c:pt idx="217">
                  <c:v>0.90415999999999996</c:v>
                </c:pt>
                <c:pt idx="218">
                  <c:v>0.71833599999999997</c:v>
                </c:pt>
                <c:pt idx="219">
                  <c:v>0.71462400000000004</c:v>
                </c:pt>
                <c:pt idx="220">
                  <c:v>0.69625599999999999</c:v>
                </c:pt>
                <c:pt idx="221">
                  <c:v>0.69932799999999995</c:v>
                </c:pt>
                <c:pt idx="222">
                  <c:v>0.71027200000000001</c:v>
                </c:pt>
                <c:pt idx="223">
                  <c:v>0.715584</c:v>
                </c:pt>
                <c:pt idx="224">
                  <c:v>0.72172800000000004</c:v>
                </c:pt>
                <c:pt idx="225">
                  <c:v>0.71519999999999995</c:v>
                </c:pt>
                <c:pt idx="226">
                  <c:v>0.70828800000000003</c:v>
                </c:pt>
                <c:pt idx="227">
                  <c:v>0.70240000000000002</c:v>
                </c:pt>
                <c:pt idx="228">
                  <c:v>0.70176000000000005</c:v>
                </c:pt>
                <c:pt idx="229">
                  <c:v>0.70105600000000001</c:v>
                </c:pt>
                <c:pt idx="230">
                  <c:v>0.71353599999999995</c:v>
                </c:pt>
                <c:pt idx="231">
                  <c:v>0.71142399999999995</c:v>
                </c:pt>
                <c:pt idx="232">
                  <c:v>0.70876799999999995</c:v>
                </c:pt>
                <c:pt idx="233">
                  <c:v>0.70771200000000001</c:v>
                </c:pt>
                <c:pt idx="234">
                  <c:v>0.70377599999999996</c:v>
                </c:pt>
                <c:pt idx="235">
                  <c:v>0.70704</c:v>
                </c:pt>
                <c:pt idx="236">
                  <c:v>0.73763199999999995</c:v>
                </c:pt>
                <c:pt idx="237">
                  <c:v>0.71718400000000004</c:v>
                </c:pt>
                <c:pt idx="238">
                  <c:v>0.70732799999999996</c:v>
                </c:pt>
                <c:pt idx="239">
                  <c:v>0.71395200000000003</c:v>
                </c:pt>
                <c:pt idx="240">
                  <c:v>0.71267199999999997</c:v>
                </c:pt>
                <c:pt idx="241">
                  <c:v>0.70998399999999995</c:v>
                </c:pt>
                <c:pt idx="242">
                  <c:v>0.70240000000000002</c:v>
                </c:pt>
                <c:pt idx="243">
                  <c:v>0.73014400000000002</c:v>
                </c:pt>
                <c:pt idx="244">
                  <c:v>0.71919999999999995</c:v>
                </c:pt>
                <c:pt idx="245">
                  <c:v>0.71068799999999999</c:v>
                </c:pt>
                <c:pt idx="246">
                  <c:v>0.71862400000000004</c:v>
                </c:pt>
                <c:pt idx="247">
                  <c:v>0.71343999999999996</c:v>
                </c:pt>
                <c:pt idx="248">
                  <c:v>0.703488</c:v>
                </c:pt>
                <c:pt idx="249">
                  <c:v>0.70569599999999999</c:v>
                </c:pt>
                <c:pt idx="250">
                  <c:v>0.71212799999999998</c:v>
                </c:pt>
                <c:pt idx="251">
                  <c:v>0.71952000000000005</c:v>
                </c:pt>
                <c:pt idx="252">
                  <c:v>0.917408</c:v>
                </c:pt>
                <c:pt idx="253">
                  <c:v>0.70998399999999995</c:v>
                </c:pt>
                <c:pt idx="254">
                  <c:v>0.70809599999999995</c:v>
                </c:pt>
                <c:pt idx="255">
                  <c:v>0.70399999999999996</c:v>
                </c:pt>
                <c:pt idx="256">
                  <c:v>0.71497599999999994</c:v>
                </c:pt>
                <c:pt idx="257">
                  <c:v>0.70604800000000001</c:v>
                </c:pt>
                <c:pt idx="258">
                  <c:v>0.70960000000000001</c:v>
                </c:pt>
                <c:pt idx="259">
                  <c:v>0.711808</c:v>
                </c:pt>
                <c:pt idx="260">
                  <c:v>0.71340800000000004</c:v>
                </c:pt>
                <c:pt idx="261">
                  <c:v>0.70771200000000001</c:v>
                </c:pt>
                <c:pt idx="262">
                  <c:v>0.71894400000000003</c:v>
                </c:pt>
                <c:pt idx="263">
                  <c:v>0.70143999999999995</c:v>
                </c:pt>
                <c:pt idx="264">
                  <c:v>0.70355199999999996</c:v>
                </c:pt>
                <c:pt idx="265">
                  <c:v>0.70956799999999998</c:v>
                </c:pt>
                <c:pt idx="266">
                  <c:v>0.70896000000000003</c:v>
                </c:pt>
                <c:pt idx="267">
                  <c:v>0.719808</c:v>
                </c:pt>
                <c:pt idx="268">
                  <c:v>0.71260800000000002</c:v>
                </c:pt>
                <c:pt idx="269">
                  <c:v>0.708704</c:v>
                </c:pt>
                <c:pt idx="270">
                  <c:v>0.71964799999999995</c:v>
                </c:pt>
                <c:pt idx="271">
                  <c:v>0.93600000000000005</c:v>
                </c:pt>
                <c:pt idx="272">
                  <c:v>0.71788799999999997</c:v>
                </c:pt>
                <c:pt idx="273">
                  <c:v>0.71631999999999996</c:v>
                </c:pt>
                <c:pt idx="274">
                  <c:v>0.95062400000000002</c:v>
                </c:pt>
                <c:pt idx="275">
                  <c:v>0.71468799999999999</c:v>
                </c:pt>
                <c:pt idx="276">
                  <c:v>0.72636800000000001</c:v>
                </c:pt>
                <c:pt idx="277">
                  <c:v>0.69763200000000003</c:v>
                </c:pt>
                <c:pt idx="278">
                  <c:v>0.71606400000000003</c:v>
                </c:pt>
                <c:pt idx="279">
                  <c:v>0.71251200000000003</c:v>
                </c:pt>
                <c:pt idx="280">
                  <c:v>0.69606400000000002</c:v>
                </c:pt>
                <c:pt idx="281">
                  <c:v>0.72304000000000002</c:v>
                </c:pt>
                <c:pt idx="282">
                  <c:v>0.71228800000000003</c:v>
                </c:pt>
                <c:pt idx="283">
                  <c:v>0.71696000000000004</c:v>
                </c:pt>
                <c:pt idx="284">
                  <c:v>0.70988799999999996</c:v>
                </c:pt>
                <c:pt idx="285">
                  <c:v>0.71779199999999999</c:v>
                </c:pt>
                <c:pt idx="286">
                  <c:v>0.72838400000000003</c:v>
                </c:pt>
                <c:pt idx="287">
                  <c:v>0.70320000000000005</c:v>
                </c:pt>
                <c:pt idx="288">
                  <c:v>0.70937600000000001</c:v>
                </c:pt>
                <c:pt idx="289">
                  <c:v>0.72153599999999996</c:v>
                </c:pt>
                <c:pt idx="290">
                  <c:v>0.70767999999999998</c:v>
                </c:pt>
                <c:pt idx="291">
                  <c:v>0.71574400000000005</c:v>
                </c:pt>
                <c:pt idx="292">
                  <c:v>0.71567999999999998</c:v>
                </c:pt>
                <c:pt idx="293">
                  <c:v>0.71462400000000004</c:v>
                </c:pt>
                <c:pt idx="294">
                  <c:v>0.69868799999999998</c:v>
                </c:pt>
                <c:pt idx="295">
                  <c:v>0.70307200000000003</c:v>
                </c:pt>
                <c:pt idx="296">
                  <c:v>0.70995200000000003</c:v>
                </c:pt>
                <c:pt idx="297">
                  <c:v>0.71897599999999995</c:v>
                </c:pt>
                <c:pt idx="298">
                  <c:v>0.71401599999999998</c:v>
                </c:pt>
                <c:pt idx="299">
                  <c:v>0.69513599999999998</c:v>
                </c:pt>
                <c:pt idx="300">
                  <c:v>0.69891199999999998</c:v>
                </c:pt>
                <c:pt idx="301">
                  <c:v>0.71113599999999999</c:v>
                </c:pt>
                <c:pt idx="302">
                  <c:v>0.70563200000000004</c:v>
                </c:pt>
                <c:pt idx="303">
                  <c:v>0.71526400000000001</c:v>
                </c:pt>
                <c:pt idx="304">
                  <c:v>0.71388799999999997</c:v>
                </c:pt>
                <c:pt idx="305">
                  <c:v>0.71443199999999996</c:v>
                </c:pt>
                <c:pt idx="306">
                  <c:v>0.71648000000000001</c:v>
                </c:pt>
                <c:pt idx="307">
                  <c:v>0.71161600000000003</c:v>
                </c:pt>
                <c:pt idx="308">
                  <c:v>0.71235199999999999</c:v>
                </c:pt>
                <c:pt idx="309">
                  <c:v>0.70435199999999998</c:v>
                </c:pt>
                <c:pt idx="310">
                  <c:v>0.71209599999999995</c:v>
                </c:pt>
                <c:pt idx="311">
                  <c:v>0.72419199999999995</c:v>
                </c:pt>
                <c:pt idx="312">
                  <c:v>0.70742400000000005</c:v>
                </c:pt>
                <c:pt idx="313">
                  <c:v>0.71126400000000001</c:v>
                </c:pt>
                <c:pt idx="314">
                  <c:v>0.70652800000000004</c:v>
                </c:pt>
                <c:pt idx="315">
                  <c:v>0.71087999999999996</c:v>
                </c:pt>
                <c:pt idx="316">
                  <c:v>0.70844799999999997</c:v>
                </c:pt>
                <c:pt idx="317">
                  <c:v>0.71395200000000003</c:v>
                </c:pt>
                <c:pt idx="318">
                  <c:v>0.71638400000000002</c:v>
                </c:pt>
                <c:pt idx="319">
                  <c:v>0.70457599999999998</c:v>
                </c:pt>
                <c:pt idx="320">
                  <c:v>0.70111999999999997</c:v>
                </c:pt>
                <c:pt idx="321">
                  <c:v>0.71148800000000001</c:v>
                </c:pt>
                <c:pt idx="322">
                  <c:v>0.712256</c:v>
                </c:pt>
                <c:pt idx="323">
                  <c:v>0.71177599999999996</c:v>
                </c:pt>
                <c:pt idx="324">
                  <c:v>0.71052800000000005</c:v>
                </c:pt>
                <c:pt idx="325">
                  <c:v>0.70899199999999996</c:v>
                </c:pt>
                <c:pt idx="326">
                  <c:v>0.71283200000000002</c:v>
                </c:pt>
                <c:pt idx="327">
                  <c:v>0.69987200000000005</c:v>
                </c:pt>
                <c:pt idx="328">
                  <c:v>0.69907200000000003</c:v>
                </c:pt>
                <c:pt idx="329">
                  <c:v>0.70694400000000002</c:v>
                </c:pt>
                <c:pt idx="330">
                  <c:v>0.71107200000000004</c:v>
                </c:pt>
                <c:pt idx="331">
                  <c:v>0.70982400000000001</c:v>
                </c:pt>
                <c:pt idx="332">
                  <c:v>0.71679999999999999</c:v>
                </c:pt>
                <c:pt idx="333">
                  <c:v>0.70777599999999996</c:v>
                </c:pt>
                <c:pt idx="334">
                  <c:v>0.70511999999999997</c:v>
                </c:pt>
                <c:pt idx="335">
                  <c:v>0.722912</c:v>
                </c:pt>
                <c:pt idx="336">
                  <c:v>0.71904000000000001</c:v>
                </c:pt>
                <c:pt idx="337">
                  <c:v>0.70230400000000004</c:v>
                </c:pt>
                <c:pt idx="338">
                  <c:v>0.71648000000000001</c:v>
                </c:pt>
                <c:pt idx="339">
                  <c:v>0.71011199999999997</c:v>
                </c:pt>
                <c:pt idx="340">
                  <c:v>0.92956799999999995</c:v>
                </c:pt>
                <c:pt idx="341">
                  <c:v>0.72175999999999996</c:v>
                </c:pt>
                <c:pt idx="342">
                  <c:v>0.70992</c:v>
                </c:pt>
                <c:pt idx="343">
                  <c:v>0.71001599999999998</c:v>
                </c:pt>
                <c:pt idx="344">
                  <c:v>0.732352</c:v>
                </c:pt>
                <c:pt idx="345">
                  <c:v>0.70041600000000004</c:v>
                </c:pt>
                <c:pt idx="346">
                  <c:v>0.69897600000000004</c:v>
                </c:pt>
                <c:pt idx="347">
                  <c:v>0.70902399999999999</c:v>
                </c:pt>
                <c:pt idx="348">
                  <c:v>0.70819200000000004</c:v>
                </c:pt>
                <c:pt idx="349">
                  <c:v>0.71065599999999995</c:v>
                </c:pt>
                <c:pt idx="350">
                  <c:v>0.73295999999999994</c:v>
                </c:pt>
                <c:pt idx="351">
                  <c:v>0.71596800000000005</c:v>
                </c:pt>
                <c:pt idx="352">
                  <c:v>0.70140800000000003</c:v>
                </c:pt>
                <c:pt idx="353">
                  <c:v>0.70844799999999997</c:v>
                </c:pt>
                <c:pt idx="354">
                  <c:v>0.71411199999999997</c:v>
                </c:pt>
                <c:pt idx="355">
                  <c:v>0.71171200000000001</c:v>
                </c:pt>
                <c:pt idx="356">
                  <c:v>0.71494400000000002</c:v>
                </c:pt>
                <c:pt idx="357">
                  <c:v>0.71472000000000002</c:v>
                </c:pt>
                <c:pt idx="358">
                  <c:v>0.92105599999999999</c:v>
                </c:pt>
                <c:pt idx="359">
                  <c:v>0.70435199999999998</c:v>
                </c:pt>
                <c:pt idx="360">
                  <c:v>0.717472</c:v>
                </c:pt>
                <c:pt idx="361">
                  <c:v>0.93347199999999997</c:v>
                </c:pt>
                <c:pt idx="362">
                  <c:v>0.70771200000000001</c:v>
                </c:pt>
                <c:pt idx="363">
                  <c:v>0.72707200000000005</c:v>
                </c:pt>
                <c:pt idx="364">
                  <c:v>0.704928</c:v>
                </c:pt>
                <c:pt idx="365">
                  <c:v>0.71564799999999995</c:v>
                </c:pt>
                <c:pt idx="366">
                  <c:v>0.7248</c:v>
                </c:pt>
                <c:pt idx="367">
                  <c:v>0.71107200000000004</c:v>
                </c:pt>
                <c:pt idx="368">
                  <c:v>0.70096000000000003</c:v>
                </c:pt>
                <c:pt idx="369">
                  <c:v>0.70764800000000005</c:v>
                </c:pt>
                <c:pt idx="370">
                  <c:v>0.71894400000000003</c:v>
                </c:pt>
                <c:pt idx="371">
                  <c:v>0.70499199999999995</c:v>
                </c:pt>
                <c:pt idx="372">
                  <c:v>0.70886400000000005</c:v>
                </c:pt>
                <c:pt idx="373">
                  <c:v>0.71539200000000003</c:v>
                </c:pt>
                <c:pt idx="374">
                  <c:v>0.70771200000000001</c:v>
                </c:pt>
                <c:pt idx="375">
                  <c:v>0.703712</c:v>
                </c:pt>
                <c:pt idx="376">
                  <c:v>0.71209599999999995</c:v>
                </c:pt>
                <c:pt idx="377">
                  <c:v>0.71472000000000002</c:v>
                </c:pt>
                <c:pt idx="378">
                  <c:v>0.92492799999999997</c:v>
                </c:pt>
                <c:pt idx="379">
                  <c:v>0.70220800000000005</c:v>
                </c:pt>
                <c:pt idx="380">
                  <c:v>0.71779199999999999</c:v>
                </c:pt>
                <c:pt idx="381">
                  <c:v>0.708928</c:v>
                </c:pt>
                <c:pt idx="382">
                  <c:v>0.71139200000000002</c:v>
                </c:pt>
                <c:pt idx="383">
                  <c:v>0.70806400000000003</c:v>
                </c:pt>
                <c:pt idx="384">
                  <c:v>0.71116800000000002</c:v>
                </c:pt>
                <c:pt idx="385">
                  <c:v>0.71075200000000005</c:v>
                </c:pt>
                <c:pt idx="386">
                  <c:v>0.70352000000000003</c:v>
                </c:pt>
                <c:pt idx="387">
                  <c:v>0.71427200000000002</c:v>
                </c:pt>
                <c:pt idx="388">
                  <c:v>0.70585600000000004</c:v>
                </c:pt>
                <c:pt idx="389">
                  <c:v>0.71478399999999997</c:v>
                </c:pt>
                <c:pt idx="390">
                  <c:v>0.72643199999999997</c:v>
                </c:pt>
                <c:pt idx="391">
                  <c:v>0.70867199999999997</c:v>
                </c:pt>
                <c:pt idx="392">
                  <c:v>0.93846399999999996</c:v>
                </c:pt>
                <c:pt idx="393">
                  <c:v>0.71670400000000001</c:v>
                </c:pt>
                <c:pt idx="394">
                  <c:v>0.711808</c:v>
                </c:pt>
                <c:pt idx="395">
                  <c:v>0.71158399999999999</c:v>
                </c:pt>
                <c:pt idx="396">
                  <c:v>0.71548800000000001</c:v>
                </c:pt>
                <c:pt idx="397">
                  <c:v>0.70985600000000004</c:v>
                </c:pt>
                <c:pt idx="398">
                  <c:v>0.72185600000000005</c:v>
                </c:pt>
                <c:pt idx="399">
                  <c:v>0.714144</c:v>
                </c:pt>
                <c:pt idx="400">
                  <c:v>0.71228800000000003</c:v>
                </c:pt>
                <c:pt idx="401">
                  <c:v>0.72451200000000004</c:v>
                </c:pt>
                <c:pt idx="402">
                  <c:v>0.72143999999999997</c:v>
                </c:pt>
                <c:pt idx="403">
                  <c:v>0.911744</c:v>
                </c:pt>
                <c:pt idx="404">
                  <c:v>0.71571200000000001</c:v>
                </c:pt>
                <c:pt idx="405">
                  <c:v>0.71865599999999996</c:v>
                </c:pt>
                <c:pt idx="406">
                  <c:v>0.70873600000000003</c:v>
                </c:pt>
                <c:pt idx="407">
                  <c:v>0.69852800000000004</c:v>
                </c:pt>
                <c:pt idx="408">
                  <c:v>0.709152</c:v>
                </c:pt>
                <c:pt idx="409">
                  <c:v>0.72073600000000004</c:v>
                </c:pt>
                <c:pt idx="410">
                  <c:v>0.72515200000000002</c:v>
                </c:pt>
                <c:pt idx="411">
                  <c:v>0.99225600000000003</c:v>
                </c:pt>
                <c:pt idx="412">
                  <c:v>0.6976</c:v>
                </c:pt>
                <c:pt idx="413">
                  <c:v>0.70723199999999997</c:v>
                </c:pt>
                <c:pt idx="414">
                  <c:v>0.69846399999999997</c:v>
                </c:pt>
                <c:pt idx="415">
                  <c:v>0.71324799999999999</c:v>
                </c:pt>
                <c:pt idx="416">
                  <c:v>0.70374400000000004</c:v>
                </c:pt>
                <c:pt idx="417">
                  <c:v>0.71875199999999995</c:v>
                </c:pt>
                <c:pt idx="418">
                  <c:v>0.71612799999999999</c:v>
                </c:pt>
                <c:pt idx="419">
                  <c:v>0.70943999999999996</c:v>
                </c:pt>
                <c:pt idx="420">
                  <c:v>0.71241600000000005</c:v>
                </c:pt>
                <c:pt idx="421">
                  <c:v>0.71311999999999998</c:v>
                </c:pt>
                <c:pt idx="422">
                  <c:v>0.70313599999999998</c:v>
                </c:pt>
                <c:pt idx="423">
                  <c:v>0.71033599999999997</c:v>
                </c:pt>
                <c:pt idx="424">
                  <c:v>0.70745599999999997</c:v>
                </c:pt>
                <c:pt idx="425">
                  <c:v>0.70259199999999999</c:v>
                </c:pt>
                <c:pt idx="426">
                  <c:v>0.71161600000000003</c:v>
                </c:pt>
                <c:pt idx="427">
                  <c:v>0.70687999999999995</c:v>
                </c:pt>
                <c:pt idx="428">
                  <c:v>0.71299199999999996</c:v>
                </c:pt>
                <c:pt idx="429">
                  <c:v>0.70812799999999998</c:v>
                </c:pt>
                <c:pt idx="430">
                  <c:v>0.966144</c:v>
                </c:pt>
                <c:pt idx="431">
                  <c:v>0.70438400000000001</c:v>
                </c:pt>
                <c:pt idx="432">
                  <c:v>0.70601599999999998</c:v>
                </c:pt>
                <c:pt idx="433">
                  <c:v>0.71487999999999996</c:v>
                </c:pt>
                <c:pt idx="434">
                  <c:v>0.72252799999999995</c:v>
                </c:pt>
                <c:pt idx="435">
                  <c:v>0.71516800000000003</c:v>
                </c:pt>
                <c:pt idx="436">
                  <c:v>0.72038400000000002</c:v>
                </c:pt>
                <c:pt idx="437">
                  <c:v>0.69420800000000005</c:v>
                </c:pt>
                <c:pt idx="438">
                  <c:v>0.70716800000000002</c:v>
                </c:pt>
                <c:pt idx="439">
                  <c:v>0.71433599999999997</c:v>
                </c:pt>
                <c:pt idx="440">
                  <c:v>0.71676799999999996</c:v>
                </c:pt>
                <c:pt idx="441">
                  <c:v>0.93097600000000003</c:v>
                </c:pt>
                <c:pt idx="442">
                  <c:v>0.70729600000000004</c:v>
                </c:pt>
                <c:pt idx="443">
                  <c:v>0.71072000000000002</c:v>
                </c:pt>
                <c:pt idx="444">
                  <c:v>0.70799999999999996</c:v>
                </c:pt>
                <c:pt idx="445">
                  <c:v>0.70969599999999999</c:v>
                </c:pt>
                <c:pt idx="446">
                  <c:v>0.71590399999999998</c:v>
                </c:pt>
                <c:pt idx="447">
                  <c:v>0.71692800000000001</c:v>
                </c:pt>
                <c:pt idx="448">
                  <c:v>0.69891199999999998</c:v>
                </c:pt>
                <c:pt idx="449">
                  <c:v>0.71616000000000002</c:v>
                </c:pt>
                <c:pt idx="450">
                  <c:v>0.71967999999999999</c:v>
                </c:pt>
                <c:pt idx="451">
                  <c:v>0.70998399999999995</c:v>
                </c:pt>
                <c:pt idx="452">
                  <c:v>0.71072000000000002</c:v>
                </c:pt>
                <c:pt idx="453">
                  <c:v>0.70854399999999995</c:v>
                </c:pt>
                <c:pt idx="454">
                  <c:v>0.71046399999999998</c:v>
                </c:pt>
                <c:pt idx="455">
                  <c:v>0.92508800000000002</c:v>
                </c:pt>
                <c:pt idx="456">
                  <c:v>0.71862400000000004</c:v>
                </c:pt>
                <c:pt idx="457">
                  <c:v>0.71212799999999998</c:v>
                </c:pt>
                <c:pt idx="458">
                  <c:v>0.93446399999999996</c:v>
                </c:pt>
                <c:pt idx="459">
                  <c:v>0.71318400000000004</c:v>
                </c:pt>
                <c:pt idx="460">
                  <c:v>0.72326400000000002</c:v>
                </c:pt>
                <c:pt idx="461">
                  <c:v>0.70793600000000001</c:v>
                </c:pt>
                <c:pt idx="462">
                  <c:v>0.71648000000000001</c:v>
                </c:pt>
                <c:pt idx="463">
                  <c:v>0.69840000000000002</c:v>
                </c:pt>
                <c:pt idx="464">
                  <c:v>0.70848</c:v>
                </c:pt>
                <c:pt idx="465">
                  <c:v>0.71644799999999997</c:v>
                </c:pt>
                <c:pt idx="466">
                  <c:v>0.69564800000000004</c:v>
                </c:pt>
                <c:pt idx="467">
                  <c:v>0.70380799999999999</c:v>
                </c:pt>
                <c:pt idx="468">
                  <c:v>0.71142399999999995</c:v>
                </c:pt>
                <c:pt idx="469">
                  <c:v>0.71526400000000001</c:v>
                </c:pt>
                <c:pt idx="470">
                  <c:v>0.71264000000000005</c:v>
                </c:pt>
                <c:pt idx="471">
                  <c:v>0.70851200000000003</c:v>
                </c:pt>
                <c:pt idx="472">
                  <c:v>0.71254399999999996</c:v>
                </c:pt>
                <c:pt idx="473">
                  <c:v>0.71049600000000002</c:v>
                </c:pt>
                <c:pt idx="474">
                  <c:v>0.710816</c:v>
                </c:pt>
                <c:pt idx="475">
                  <c:v>0.70803199999999999</c:v>
                </c:pt>
                <c:pt idx="476">
                  <c:v>0.71529600000000004</c:v>
                </c:pt>
                <c:pt idx="477">
                  <c:v>0.70099199999999995</c:v>
                </c:pt>
                <c:pt idx="478">
                  <c:v>0.95612799999999998</c:v>
                </c:pt>
                <c:pt idx="479">
                  <c:v>0.71836800000000001</c:v>
                </c:pt>
                <c:pt idx="480">
                  <c:v>0.71696000000000004</c:v>
                </c:pt>
                <c:pt idx="481">
                  <c:v>0.70687999999999995</c:v>
                </c:pt>
                <c:pt idx="482">
                  <c:v>0.71395200000000003</c:v>
                </c:pt>
                <c:pt idx="483">
                  <c:v>0.70985600000000004</c:v>
                </c:pt>
                <c:pt idx="484">
                  <c:v>0.71667199999999998</c:v>
                </c:pt>
                <c:pt idx="485">
                  <c:v>0.70720000000000005</c:v>
                </c:pt>
                <c:pt idx="486">
                  <c:v>0.71472000000000002</c:v>
                </c:pt>
                <c:pt idx="487">
                  <c:v>0.70720000000000005</c:v>
                </c:pt>
                <c:pt idx="488">
                  <c:v>0.70896000000000003</c:v>
                </c:pt>
                <c:pt idx="489">
                  <c:v>0.71302399999999999</c:v>
                </c:pt>
                <c:pt idx="490">
                  <c:v>0.72006400000000004</c:v>
                </c:pt>
                <c:pt idx="491">
                  <c:v>0.69395200000000001</c:v>
                </c:pt>
                <c:pt idx="492">
                  <c:v>0.70873600000000003</c:v>
                </c:pt>
                <c:pt idx="493">
                  <c:v>0.72236800000000001</c:v>
                </c:pt>
                <c:pt idx="494">
                  <c:v>0.69900799999999996</c:v>
                </c:pt>
                <c:pt idx="495">
                  <c:v>0.95654399999999995</c:v>
                </c:pt>
                <c:pt idx="496">
                  <c:v>0.71884800000000004</c:v>
                </c:pt>
                <c:pt idx="497">
                  <c:v>0.71167999999999998</c:v>
                </c:pt>
                <c:pt idx="498">
                  <c:v>0.95075200000000004</c:v>
                </c:pt>
                <c:pt idx="499">
                  <c:v>0.70316800000000002</c:v>
                </c:pt>
                <c:pt idx="500">
                  <c:v>0.71993600000000002</c:v>
                </c:pt>
                <c:pt idx="501">
                  <c:v>0.71689599999999998</c:v>
                </c:pt>
                <c:pt idx="502">
                  <c:v>0.71004800000000001</c:v>
                </c:pt>
                <c:pt idx="503">
                  <c:v>0.71264000000000005</c:v>
                </c:pt>
                <c:pt idx="504">
                  <c:v>0.70022399999999996</c:v>
                </c:pt>
                <c:pt idx="505">
                  <c:v>0.716032</c:v>
                </c:pt>
                <c:pt idx="506">
                  <c:v>0.71561600000000003</c:v>
                </c:pt>
                <c:pt idx="507">
                  <c:v>0.69987200000000005</c:v>
                </c:pt>
                <c:pt idx="508">
                  <c:v>0.70425599999999999</c:v>
                </c:pt>
                <c:pt idx="509">
                  <c:v>0.70467199999999997</c:v>
                </c:pt>
                <c:pt idx="510">
                  <c:v>0.72588799999999998</c:v>
                </c:pt>
                <c:pt idx="511">
                  <c:v>0.70956799999999998</c:v>
                </c:pt>
                <c:pt idx="512">
                  <c:v>0.71331199999999995</c:v>
                </c:pt>
                <c:pt idx="513">
                  <c:v>0.71027200000000001</c:v>
                </c:pt>
                <c:pt idx="514">
                  <c:v>0.71161600000000003</c:v>
                </c:pt>
                <c:pt idx="515">
                  <c:v>0.70390399999999997</c:v>
                </c:pt>
                <c:pt idx="516">
                  <c:v>0.73119999999999996</c:v>
                </c:pt>
                <c:pt idx="517">
                  <c:v>0.7016</c:v>
                </c:pt>
                <c:pt idx="518">
                  <c:v>0.92364800000000002</c:v>
                </c:pt>
                <c:pt idx="519">
                  <c:v>0.70720000000000005</c:v>
                </c:pt>
                <c:pt idx="520">
                  <c:v>0.71731199999999995</c:v>
                </c:pt>
                <c:pt idx="521">
                  <c:v>0.99340799999999996</c:v>
                </c:pt>
                <c:pt idx="522">
                  <c:v>0.72822399999999998</c:v>
                </c:pt>
                <c:pt idx="523">
                  <c:v>0.70672000000000001</c:v>
                </c:pt>
                <c:pt idx="524">
                  <c:v>0.71443199999999996</c:v>
                </c:pt>
                <c:pt idx="525">
                  <c:v>0.72579199999999999</c:v>
                </c:pt>
                <c:pt idx="526">
                  <c:v>0.71404800000000002</c:v>
                </c:pt>
                <c:pt idx="527">
                  <c:v>0.70499199999999995</c:v>
                </c:pt>
                <c:pt idx="528">
                  <c:v>0.71023999999999998</c:v>
                </c:pt>
                <c:pt idx="529">
                  <c:v>0.71737600000000001</c:v>
                </c:pt>
                <c:pt idx="530">
                  <c:v>0.70409600000000006</c:v>
                </c:pt>
                <c:pt idx="531">
                  <c:v>0.70883200000000002</c:v>
                </c:pt>
                <c:pt idx="532">
                  <c:v>0.71209599999999995</c:v>
                </c:pt>
                <c:pt idx="533">
                  <c:v>0.71107200000000004</c:v>
                </c:pt>
                <c:pt idx="534">
                  <c:v>0.71734399999999998</c:v>
                </c:pt>
                <c:pt idx="535">
                  <c:v>0.71228800000000003</c:v>
                </c:pt>
                <c:pt idx="536">
                  <c:v>0.71599999999999997</c:v>
                </c:pt>
                <c:pt idx="537">
                  <c:v>0.71664000000000005</c:v>
                </c:pt>
                <c:pt idx="538">
                  <c:v>0.71116800000000002</c:v>
                </c:pt>
                <c:pt idx="539">
                  <c:v>0.71481600000000001</c:v>
                </c:pt>
                <c:pt idx="540">
                  <c:v>0.71276799999999996</c:v>
                </c:pt>
                <c:pt idx="541">
                  <c:v>0.93503999999999998</c:v>
                </c:pt>
                <c:pt idx="542">
                  <c:v>0.71843199999999996</c:v>
                </c:pt>
                <c:pt idx="543">
                  <c:v>0.70966399999999996</c:v>
                </c:pt>
                <c:pt idx="544">
                  <c:v>0.93270399999999998</c:v>
                </c:pt>
                <c:pt idx="545">
                  <c:v>0.72419199999999995</c:v>
                </c:pt>
                <c:pt idx="546">
                  <c:v>0.72083200000000003</c:v>
                </c:pt>
                <c:pt idx="547">
                  <c:v>0.71107200000000004</c:v>
                </c:pt>
                <c:pt idx="548">
                  <c:v>0.70473600000000003</c:v>
                </c:pt>
                <c:pt idx="549">
                  <c:v>0.70304</c:v>
                </c:pt>
                <c:pt idx="550">
                  <c:v>0.70364800000000005</c:v>
                </c:pt>
                <c:pt idx="551">
                  <c:v>0.71145599999999998</c:v>
                </c:pt>
                <c:pt idx="552">
                  <c:v>0.69967999999999997</c:v>
                </c:pt>
                <c:pt idx="553">
                  <c:v>0.71216000000000002</c:v>
                </c:pt>
                <c:pt idx="554">
                  <c:v>0.712032</c:v>
                </c:pt>
                <c:pt idx="555">
                  <c:v>0.70665599999999995</c:v>
                </c:pt>
                <c:pt idx="556">
                  <c:v>0.73270400000000002</c:v>
                </c:pt>
                <c:pt idx="557">
                  <c:v>0.70809599999999995</c:v>
                </c:pt>
                <c:pt idx="558">
                  <c:v>0.71529600000000004</c:v>
                </c:pt>
                <c:pt idx="559">
                  <c:v>0.70364800000000005</c:v>
                </c:pt>
                <c:pt idx="560">
                  <c:v>0.71177599999999996</c:v>
                </c:pt>
                <c:pt idx="561">
                  <c:v>0.70729600000000004</c:v>
                </c:pt>
                <c:pt idx="562">
                  <c:v>0.72540800000000005</c:v>
                </c:pt>
                <c:pt idx="563">
                  <c:v>0.70975999999999995</c:v>
                </c:pt>
                <c:pt idx="564">
                  <c:v>0.94335999999999998</c:v>
                </c:pt>
                <c:pt idx="565">
                  <c:v>0.72553599999999996</c:v>
                </c:pt>
                <c:pt idx="566">
                  <c:v>0.69756799999999997</c:v>
                </c:pt>
                <c:pt idx="567">
                  <c:v>0.915744</c:v>
                </c:pt>
                <c:pt idx="568">
                  <c:v>0.71184000000000003</c:v>
                </c:pt>
                <c:pt idx="569">
                  <c:v>0.71561600000000003</c:v>
                </c:pt>
                <c:pt idx="570">
                  <c:v>0.91267200000000004</c:v>
                </c:pt>
                <c:pt idx="571">
                  <c:v>0.71689599999999998</c:v>
                </c:pt>
                <c:pt idx="572">
                  <c:v>0.71190399999999998</c:v>
                </c:pt>
                <c:pt idx="573">
                  <c:v>0.90870399999999996</c:v>
                </c:pt>
                <c:pt idx="574">
                  <c:v>0.71923199999999998</c:v>
                </c:pt>
                <c:pt idx="575">
                  <c:v>0.70374400000000004</c:v>
                </c:pt>
                <c:pt idx="576">
                  <c:v>0.77833600000000003</c:v>
                </c:pt>
                <c:pt idx="577">
                  <c:v>0.71936</c:v>
                </c:pt>
                <c:pt idx="578">
                  <c:v>0.708928</c:v>
                </c:pt>
                <c:pt idx="579">
                  <c:v>0.95510399999999995</c:v>
                </c:pt>
                <c:pt idx="580">
                  <c:v>0.71072000000000002</c:v>
                </c:pt>
                <c:pt idx="581">
                  <c:v>0.71468799999999999</c:v>
                </c:pt>
                <c:pt idx="582">
                  <c:v>0.90662399999999999</c:v>
                </c:pt>
                <c:pt idx="583">
                  <c:v>0.70883200000000002</c:v>
                </c:pt>
                <c:pt idx="584">
                  <c:v>0.70012799999999997</c:v>
                </c:pt>
                <c:pt idx="585">
                  <c:v>0.90860799999999997</c:v>
                </c:pt>
                <c:pt idx="586">
                  <c:v>0.71199999999999997</c:v>
                </c:pt>
                <c:pt idx="587">
                  <c:v>0.71142399999999995</c:v>
                </c:pt>
                <c:pt idx="588">
                  <c:v>0.99372799999999994</c:v>
                </c:pt>
                <c:pt idx="589">
                  <c:v>0.719136</c:v>
                </c:pt>
                <c:pt idx="590">
                  <c:v>0.71760000000000002</c:v>
                </c:pt>
                <c:pt idx="591">
                  <c:v>0.94697600000000004</c:v>
                </c:pt>
                <c:pt idx="592">
                  <c:v>0.72819199999999995</c:v>
                </c:pt>
                <c:pt idx="593">
                  <c:v>0.71513599999999999</c:v>
                </c:pt>
                <c:pt idx="594">
                  <c:v>0.923072</c:v>
                </c:pt>
                <c:pt idx="595">
                  <c:v>0.72031999999999996</c:v>
                </c:pt>
                <c:pt idx="596">
                  <c:v>0.71846399999999999</c:v>
                </c:pt>
                <c:pt idx="597">
                  <c:v>0.93468799999999996</c:v>
                </c:pt>
                <c:pt idx="598">
                  <c:v>0.71401599999999998</c:v>
                </c:pt>
                <c:pt idx="599">
                  <c:v>0.69923199999999996</c:v>
                </c:pt>
                <c:pt idx="600">
                  <c:v>0.70310399999999995</c:v>
                </c:pt>
                <c:pt idx="601">
                  <c:v>0.71519999999999995</c:v>
                </c:pt>
                <c:pt idx="602">
                  <c:v>0.71478399999999997</c:v>
                </c:pt>
                <c:pt idx="603">
                  <c:v>0.70969599999999999</c:v>
                </c:pt>
                <c:pt idx="604">
                  <c:v>0.71584000000000003</c:v>
                </c:pt>
                <c:pt idx="605">
                  <c:v>0.70476799999999995</c:v>
                </c:pt>
                <c:pt idx="606">
                  <c:v>0.70934399999999997</c:v>
                </c:pt>
                <c:pt idx="607">
                  <c:v>0.708704</c:v>
                </c:pt>
                <c:pt idx="608">
                  <c:v>0.71587199999999995</c:v>
                </c:pt>
                <c:pt idx="609">
                  <c:v>0.70476799999999995</c:v>
                </c:pt>
                <c:pt idx="610">
                  <c:v>0.70140800000000003</c:v>
                </c:pt>
                <c:pt idx="611">
                  <c:v>0.70857599999999998</c:v>
                </c:pt>
                <c:pt idx="612">
                  <c:v>0.71472000000000002</c:v>
                </c:pt>
                <c:pt idx="613">
                  <c:v>0.72620799999999996</c:v>
                </c:pt>
                <c:pt idx="614">
                  <c:v>0.955264</c:v>
                </c:pt>
                <c:pt idx="615">
                  <c:v>0.70742400000000005</c:v>
                </c:pt>
                <c:pt idx="616">
                  <c:v>0.71536</c:v>
                </c:pt>
                <c:pt idx="617">
                  <c:v>0.95196800000000004</c:v>
                </c:pt>
                <c:pt idx="618">
                  <c:v>0.71087999999999996</c:v>
                </c:pt>
                <c:pt idx="619">
                  <c:v>0.70716800000000002</c:v>
                </c:pt>
                <c:pt idx="620">
                  <c:v>0.70595200000000002</c:v>
                </c:pt>
                <c:pt idx="621">
                  <c:v>0.70131200000000005</c:v>
                </c:pt>
                <c:pt idx="622">
                  <c:v>0.71145599999999998</c:v>
                </c:pt>
                <c:pt idx="623">
                  <c:v>0.70083200000000001</c:v>
                </c:pt>
                <c:pt idx="624">
                  <c:v>0.73417600000000005</c:v>
                </c:pt>
                <c:pt idx="625">
                  <c:v>0.71753599999999995</c:v>
                </c:pt>
                <c:pt idx="626">
                  <c:v>0.70928000000000002</c:v>
                </c:pt>
                <c:pt idx="627">
                  <c:v>0.70841600000000005</c:v>
                </c:pt>
                <c:pt idx="628">
                  <c:v>0.71468799999999999</c:v>
                </c:pt>
                <c:pt idx="629">
                  <c:v>0.71897599999999995</c:v>
                </c:pt>
                <c:pt idx="630">
                  <c:v>0.70313599999999998</c:v>
                </c:pt>
                <c:pt idx="631">
                  <c:v>0.72428800000000004</c:v>
                </c:pt>
                <c:pt idx="632">
                  <c:v>0.71481600000000001</c:v>
                </c:pt>
                <c:pt idx="633">
                  <c:v>0.71584000000000003</c:v>
                </c:pt>
                <c:pt idx="634">
                  <c:v>0.70784000000000002</c:v>
                </c:pt>
                <c:pt idx="635">
                  <c:v>0.70441600000000004</c:v>
                </c:pt>
                <c:pt idx="636">
                  <c:v>0.72038400000000002</c:v>
                </c:pt>
                <c:pt idx="637">
                  <c:v>0.71148800000000001</c:v>
                </c:pt>
                <c:pt idx="638">
                  <c:v>0.70403199999999999</c:v>
                </c:pt>
                <c:pt idx="639">
                  <c:v>0.73024</c:v>
                </c:pt>
                <c:pt idx="640">
                  <c:v>0.72399999999999998</c:v>
                </c:pt>
                <c:pt idx="641">
                  <c:v>0.70937600000000001</c:v>
                </c:pt>
                <c:pt idx="642">
                  <c:v>0.72044799999999998</c:v>
                </c:pt>
                <c:pt idx="643">
                  <c:v>0.72115200000000002</c:v>
                </c:pt>
                <c:pt idx="644">
                  <c:v>0.69852800000000004</c:v>
                </c:pt>
                <c:pt idx="645">
                  <c:v>0.71648000000000001</c:v>
                </c:pt>
                <c:pt idx="646">
                  <c:v>0.71360000000000001</c:v>
                </c:pt>
                <c:pt idx="647">
                  <c:v>0.94156799999999996</c:v>
                </c:pt>
                <c:pt idx="648">
                  <c:v>0.70873600000000003</c:v>
                </c:pt>
                <c:pt idx="649">
                  <c:v>0.71305600000000002</c:v>
                </c:pt>
                <c:pt idx="650">
                  <c:v>0.93164800000000003</c:v>
                </c:pt>
                <c:pt idx="651">
                  <c:v>0.72518400000000005</c:v>
                </c:pt>
                <c:pt idx="652">
                  <c:v>0.69769599999999998</c:v>
                </c:pt>
                <c:pt idx="653">
                  <c:v>0.98502400000000001</c:v>
                </c:pt>
                <c:pt idx="654">
                  <c:v>0.71430400000000005</c:v>
                </c:pt>
                <c:pt idx="655">
                  <c:v>0.70928000000000002</c:v>
                </c:pt>
                <c:pt idx="656">
                  <c:v>0.92367999999999995</c:v>
                </c:pt>
                <c:pt idx="657">
                  <c:v>0.71427200000000002</c:v>
                </c:pt>
                <c:pt idx="658">
                  <c:v>0.70608000000000004</c:v>
                </c:pt>
                <c:pt idx="659">
                  <c:v>0.70966399999999996</c:v>
                </c:pt>
                <c:pt idx="660">
                  <c:v>0.72166399999999997</c:v>
                </c:pt>
                <c:pt idx="661">
                  <c:v>0.70198400000000005</c:v>
                </c:pt>
                <c:pt idx="662">
                  <c:v>0.70985600000000004</c:v>
                </c:pt>
                <c:pt idx="663">
                  <c:v>0.71379199999999998</c:v>
                </c:pt>
                <c:pt idx="664">
                  <c:v>0.69833599999999996</c:v>
                </c:pt>
                <c:pt idx="665">
                  <c:v>0.70073600000000003</c:v>
                </c:pt>
                <c:pt idx="666">
                  <c:v>0.70249600000000001</c:v>
                </c:pt>
                <c:pt idx="667">
                  <c:v>0.70511999999999997</c:v>
                </c:pt>
                <c:pt idx="668">
                  <c:v>0.71491199999999999</c:v>
                </c:pt>
                <c:pt idx="669">
                  <c:v>0.69814399999999999</c:v>
                </c:pt>
                <c:pt idx="670">
                  <c:v>0.71094400000000002</c:v>
                </c:pt>
                <c:pt idx="671">
                  <c:v>0.70896000000000003</c:v>
                </c:pt>
                <c:pt idx="672">
                  <c:v>0.93062400000000001</c:v>
                </c:pt>
                <c:pt idx="673">
                  <c:v>0.70796800000000004</c:v>
                </c:pt>
                <c:pt idx="674">
                  <c:v>0.71286400000000005</c:v>
                </c:pt>
                <c:pt idx="675">
                  <c:v>0.71116800000000002</c:v>
                </c:pt>
                <c:pt idx="676">
                  <c:v>0.71289599999999997</c:v>
                </c:pt>
                <c:pt idx="677">
                  <c:v>0.71187199999999995</c:v>
                </c:pt>
                <c:pt idx="678">
                  <c:v>0.71596800000000005</c:v>
                </c:pt>
                <c:pt idx="679">
                  <c:v>0.70534399999999997</c:v>
                </c:pt>
                <c:pt idx="680">
                  <c:v>0.71164799999999995</c:v>
                </c:pt>
                <c:pt idx="681">
                  <c:v>0.71564799999999995</c:v>
                </c:pt>
                <c:pt idx="682">
                  <c:v>0.71859200000000001</c:v>
                </c:pt>
                <c:pt idx="683">
                  <c:v>0.73775999999999997</c:v>
                </c:pt>
                <c:pt idx="684">
                  <c:v>0.71049600000000002</c:v>
                </c:pt>
                <c:pt idx="685">
                  <c:v>0.70300799999999997</c:v>
                </c:pt>
                <c:pt idx="686">
                  <c:v>0.71865599999999996</c:v>
                </c:pt>
                <c:pt idx="687">
                  <c:v>0.70767999999999998</c:v>
                </c:pt>
                <c:pt idx="688">
                  <c:v>0.94403199999999998</c:v>
                </c:pt>
                <c:pt idx="689">
                  <c:v>0.71657599999999999</c:v>
                </c:pt>
                <c:pt idx="690">
                  <c:v>0.71404800000000002</c:v>
                </c:pt>
                <c:pt idx="691">
                  <c:v>0.706816</c:v>
                </c:pt>
                <c:pt idx="692">
                  <c:v>0.71148800000000001</c:v>
                </c:pt>
                <c:pt idx="693">
                  <c:v>0.71001599999999998</c:v>
                </c:pt>
                <c:pt idx="694">
                  <c:v>0.70969599999999999</c:v>
                </c:pt>
                <c:pt idx="695">
                  <c:v>0.71222399999999997</c:v>
                </c:pt>
                <c:pt idx="696">
                  <c:v>0.71385600000000005</c:v>
                </c:pt>
                <c:pt idx="697">
                  <c:v>0.72185600000000005</c:v>
                </c:pt>
                <c:pt idx="698">
                  <c:v>0.70499199999999995</c:v>
                </c:pt>
                <c:pt idx="699">
                  <c:v>0.71257599999999999</c:v>
                </c:pt>
                <c:pt idx="700">
                  <c:v>0.71667199999999998</c:v>
                </c:pt>
                <c:pt idx="701">
                  <c:v>0.70691199999999998</c:v>
                </c:pt>
                <c:pt idx="702">
                  <c:v>0.70569599999999999</c:v>
                </c:pt>
                <c:pt idx="703">
                  <c:v>0.70838400000000001</c:v>
                </c:pt>
                <c:pt idx="704">
                  <c:v>0.71356799999999998</c:v>
                </c:pt>
                <c:pt idx="705">
                  <c:v>0.71606400000000003</c:v>
                </c:pt>
                <c:pt idx="706">
                  <c:v>0.70963200000000004</c:v>
                </c:pt>
                <c:pt idx="707">
                  <c:v>0.71420799999999995</c:v>
                </c:pt>
                <c:pt idx="708">
                  <c:v>0.71171200000000001</c:v>
                </c:pt>
                <c:pt idx="709">
                  <c:v>0.70841600000000005</c:v>
                </c:pt>
                <c:pt idx="710">
                  <c:v>0.71315200000000001</c:v>
                </c:pt>
                <c:pt idx="711">
                  <c:v>0.71945599999999998</c:v>
                </c:pt>
                <c:pt idx="712">
                  <c:v>0.70534399999999997</c:v>
                </c:pt>
                <c:pt idx="713">
                  <c:v>0.71670400000000001</c:v>
                </c:pt>
                <c:pt idx="714">
                  <c:v>0.71209599999999995</c:v>
                </c:pt>
                <c:pt idx="715">
                  <c:v>0.69958399999999998</c:v>
                </c:pt>
                <c:pt idx="716">
                  <c:v>0.70812799999999998</c:v>
                </c:pt>
                <c:pt idx="717">
                  <c:v>0.70313599999999998</c:v>
                </c:pt>
                <c:pt idx="718">
                  <c:v>0.94697600000000004</c:v>
                </c:pt>
                <c:pt idx="719">
                  <c:v>0.71872000000000003</c:v>
                </c:pt>
                <c:pt idx="720">
                  <c:v>0.69772800000000001</c:v>
                </c:pt>
                <c:pt idx="721">
                  <c:v>0.70848</c:v>
                </c:pt>
                <c:pt idx="722">
                  <c:v>0.70950400000000002</c:v>
                </c:pt>
                <c:pt idx="723">
                  <c:v>0.71091199999999999</c:v>
                </c:pt>
                <c:pt idx="724">
                  <c:v>0.70691199999999998</c:v>
                </c:pt>
                <c:pt idx="725">
                  <c:v>0.71993600000000002</c:v>
                </c:pt>
                <c:pt idx="726">
                  <c:v>0.71875199999999995</c:v>
                </c:pt>
                <c:pt idx="727">
                  <c:v>0.72924800000000001</c:v>
                </c:pt>
                <c:pt idx="728">
                  <c:v>0.71187199999999995</c:v>
                </c:pt>
                <c:pt idx="729">
                  <c:v>0.71366399999999997</c:v>
                </c:pt>
                <c:pt idx="730">
                  <c:v>0.71532799999999996</c:v>
                </c:pt>
                <c:pt idx="731">
                  <c:v>0.71097600000000005</c:v>
                </c:pt>
                <c:pt idx="732">
                  <c:v>0.942496</c:v>
                </c:pt>
                <c:pt idx="733">
                  <c:v>0.71423999999999999</c:v>
                </c:pt>
                <c:pt idx="734">
                  <c:v>0.71011199999999997</c:v>
                </c:pt>
                <c:pt idx="735">
                  <c:v>0.70745599999999997</c:v>
                </c:pt>
                <c:pt idx="736">
                  <c:v>0.70102399999999998</c:v>
                </c:pt>
                <c:pt idx="737">
                  <c:v>0.70873600000000003</c:v>
                </c:pt>
                <c:pt idx="738">
                  <c:v>0.71788799999999997</c:v>
                </c:pt>
                <c:pt idx="739">
                  <c:v>0.71404800000000002</c:v>
                </c:pt>
                <c:pt idx="740">
                  <c:v>0.705376</c:v>
                </c:pt>
                <c:pt idx="741">
                  <c:v>0.70761600000000002</c:v>
                </c:pt>
                <c:pt idx="742">
                  <c:v>0.70931200000000005</c:v>
                </c:pt>
                <c:pt idx="743">
                  <c:v>0.71667199999999998</c:v>
                </c:pt>
                <c:pt idx="744">
                  <c:v>0.70457599999999998</c:v>
                </c:pt>
                <c:pt idx="745">
                  <c:v>0.71343999999999996</c:v>
                </c:pt>
                <c:pt idx="746">
                  <c:v>0.710816</c:v>
                </c:pt>
                <c:pt idx="747">
                  <c:v>0.70416000000000001</c:v>
                </c:pt>
                <c:pt idx="748">
                  <c:v>0.70099199999999995</c:v>
                </c:pt>
                <c:pt idx="749">
                  <c:v>0.71167999999999998</c:v>
                </c:pt>
                <c:pt idx="750">
                  <c:v>0.71248</c:v>
                </c:pt>
                <c:pt idx="751">
                  <c:v>0.69523199999999996</c:v>
                </c:pt>
                <c:pt idx="752">
                  <c:v>0.70649600000000001</c:v>
                </c:pt>
                <c:pt idx="753">
                  <c:v>0.71308800000000006</c:v>
                </c:pt>
                <c:pt idx="754">
                  <c:v>0.71273600000000004</c:v>
                </c:pt>
                <c:pt idx="755">
                  <c:v>0.71100799999999997</c:v>
                </c:pt>
                <c:pt idx="756">
                  <c:v>0.81465600000000005</c:v>
                </c:pt>
                <c:pt idx="757">
                  <c:v>0.70611199999999996</c:v>
                </c:pt>
                <c:pt idx="758">
                  <c:v>0.70025599999999999</c:v>
                </c:pt>
                <c:pt idx="759">
                  <c:v>0.69916800000000001</c:v>
                </c:pt>
                <c:pt idx="760">
                  <c:v>0.72249600000000003</c:v>
                </c:pt>
                <c:pt idx="761">
                  <c:v>0.70777599999999996</c:v>
                </c:pt>
                <c:pt idx="762">
                  <c:v>0.70355199999999996</c:v>
                </c:pt>
                <c:pt idx="763">
                  <c:v>0.70879999999999999</c:v>
                </c:pt>
                <c:pt idx="764">
                  <c:v>0.80838399999999999</c:v>
                </c:pt>
                <c:pt idx="765">
                  <c:v>0.71996800000000005</c:v>
                </c:pt>
                <c:pt idx="766">
                  <c:v>0.71363200000000004</c:v>
                </c:pt>
                <c:pt idx="767">
                  <c:v>0.70406400000000002</c:v>
                </c:pt>
                <c:pt idx="768">
                  <c:v>0.718144</c:v>
                </c:pt>
                <c:pt idx="769">
                  <c:v>0.71155199999999996</c:v>
                </c:pt>
                <c:pt idx="770">
                  <c:v>0.701152</c:v>
                </c:pt>
                <c:pt idx="771">
                  <c:v>0.70790399999999998</c:v>
                </c:pt>
                <c:pt idx="772">
                  <c:v>0.91123200000000004</c:v>
                </c:pt>
                <c:pt idx="773">
                  <c:v>0.71427200000000002</c:v>
                </c:pt>
                <c:pt idx="774">
                  <c:v>0.71404800000000002</c:v>
                </c:pt>
                <c:pt idx="775">
                  <c:v>0.71779199999999999</c:v>
                </c:pt>
                <c:pt idx="776">
                  <c:v>0.71254399999999996</c:v>
                </c:pt>
                <c:pt idx="777">
                  <c:v>0.70166399999999995</c:v>
                </c:pt>
                <c:pt idx="778">
                  <c:v>0.70720000000000005</c:v>
                </c:pt>
                <c:pt idx="779">
                  <c:v>0.72089599999999998</c:v>
                </c:pt>
                <c:pt idx="780">
                  <c:v>0.96198399999999995</c:v>
                </c:pt>
                <c:pt idx="781">
                  <c:v>0.70591999999999999</c:v>
                </c:pt>
                <c:pt idx="782">
                  <c:v>0.70662400000000003</c:v>
                </c:pt>
                <c:pt idx="783">
                  <c:v>0.70441600000000004</c:v>
                </c:pt>
                <c:pt idx="784">
                  <c:v>0.72201599999999999</c:v>
                </c:pt>
                <c:pt idx="785">
                  <c:v>0.71907200000000004</c:v>
                </c:pt>
                <c:pt idx="786">
                  <c:v>0.71174400000000004</c:v>
                </c:pt>
                <c:pt idx="787">
                  <c:v>0.70473600000000003</c:v>
                </c:pt>
                <c:pt idx="788">
                  <c:v>0.92735999999999996</c:v>
                </c:pt>
                <c:pt idx="789">
                  <c:v>0.70998399999999995</c:v>
                </c:pt>
                <c:pt idx="790">
                  <c:v>0.71667199999999998</c:v>
                </c:pt>
                <c:pt idx="791">
                  <c:v>0.71097600000000005</c:v>
                </c:pt>
                <c:pt idx="792">
                  <c:v>0.71452800000000005</c:v>
                </c:pt>
                <c:pt idx="793">
                  <c:v>0.70569599999999999</c:v>
                </c:pt>
                <c:pt idx="794">
                  <c:v>0.70025599999999999</c:v>
                </c:pt>
                <c:pt idx="795">
                  <c:v>0.71449600000000002</c:v>
                </c:pt>
                <c:pt idx="796">
                  <c:v>0.71321599999999996</c:v>
                </c:pt>
                <c:pt idx="797">
                  <c:v>0.70448</c:v>
                </c:pt>
                <c:pt idx="798">
                  <c:v>0.70819200000000004</c:v>
                </c:pt>
                <c:pt idx="799">
                  <c:v>0.71222399999999997</c:v>
                </c:pt>
                <c:pt idx="800">
                  <c:v>0.70755199999999996</c:v>
                </c:pt>
                <c:pt idx="801">
                  <c:v>0.95679999999999998</c:v>
                </c:pt>
                <c:pt idx="802">
                  <c:v>0.71596800000000005</c:v>
                </c:pt>
                <c:pt idx="803">
                  <c:v>0.703488</c:v>
                </c:pt>
                <c:pt idx="804">
                  <c:v>0.710592</c:v>
                </c:pt>
                <c:pt idx="805">
                  <c:v>0.72751999999999994</c:v>
                </c:pt>
                <c:pt idx="806">
                  <c:v>0.71635199999999999</c:v>
                </c:pt>
                <c:pt idx="807">
                  <c:v>0.71420799999999995</c:v>
                </c:pt>
                <c:pt idx="808">
                  <c:v>0.70931200000000005</c:v>
                </c:pt>
                <c:pt idx="809">
                  <c:v>0.91382399999999997</c:v>
                </c:pt>
                <c:pt idx="810">
                  <c:v>0.71120000000000005</c:v>
                </c:pt>
                <c:pt idx="811">
                  <c:v>0.71664000000000005</c:v>
                </c:pt>
                <c:pt idx="812">
                  <c:v>0.70019200000000004</c:v>
                </c:pt>
                <c:pt idx="813">
                  <c:v>0.71590399999999998</c:v>
                </c:pt>
                <c:pt idx="814">
                  <c:v>0.77884799999999998</c:v>
                </c:pt>
                <c:pt idx="815">
                  <c:v>0.71462400000000004</c:v>
                </c:pt>
                <c:pt idx="816">
                  <c:v>0.71219200000000005</c:v>
                </c:pt>
                <c:pt idx="817">
                  <c:v>0.71107200000000004</c:v>
                </c:pt>
                <c:pt idx="818">
                  <c:v>0.70764800000000005</c:v>
                </c:pt>
                <c:pt idx="819">
                  <c:v>0.70505600000000002</c:v>
                </c:pt>
                <c:pt idx="820">
                  <c:v>0.708256</c:v>
                </c:pt>
                <c:pt idx="821">
                  <c:v>0.72025600000000001</c:v>
                </c:pt>
                <c:pt idx="822">
                  <c:v>0.70486400000000005</c:v>
                </c:pt>
                <c:pt idx="823">
                  <c:v>0.70620799999999995</c:v>
                </c:pt>
                <c:pt idx="824">
                  <c:v>0.70275200000000004</c:v>
                </c:pt>
                <c:pt idx="825">
                  <c:v>0.706368</c:v>
                </c:pt>
                <c:pt idx="826">
                  <c:v>0.726912</c:v>
                </c:pt>
                <c:pt idx="827">
                  <c:v>0.71311999999999998</c:v>
                </c:pt>
                <c:pt idx="828">
                  <c:v>0.70431999999999995</c:v>
                </c:pt>
                <c:pt idx="829">
                  <c:v>0.70720000000000005</c:v>
                </c:pt>
                <c:pt idx="830">
                  <c:v>0.93692799999999998</c:v>
                </c:pt>
                <c:pt idx="831">
                  <c:v>0.70620799999999995</c:v>
                </c:pt>
                <c:pt idx="832">
                  <c:v>0.701376</c:v>
                </c:pt>
                <c:pt idx="833">
                  <c:v>0.71238400000000002</c:v>
                </c:pt>
                <c:pt idx="834">
                  <c:v>0.72384000000000004</c:v>
                </c:pt>
                <c:pt idx="835">
                  <c:v>0.70543999999999996</c:v>
                </c:pt>
                <c:pt idx="836">
                  <c:v>0.70451200000000003</c:v>
                </c:pt>
                <c:pt idx="837">
                  <c:v>0.71139200000000002</c:v>
                </c:pt>
                <c:pt idx="838">
                  <c:v>0.70307200000000003</c:v>
                </c:pt>
                <c:pt idx="839">
                  <c:v>0.71904000000000001</c:v>
                </c:pt>
                <c:pt idx="840">
                  <c:v>0.69952000000000003</c:v>
                </c:pt>
                <c:pt idx="841">
                  <c:v>0.71487999999999996</c:v>
                </c:pt>
                <c:pt idx="842">
                  <c:v>0.70304</c:v>
                </c:pt>
                <c:pt idx="843">
                  <c:v>0.94835199999999997</c:v>
                </c:pt>
                <c:pt idx="844">
                  <c:v>0.72003200000000001</c:v>
                </c:pt>
                <c:pt idx="845">
                  <c:v>0.71084800000000004</c:v>
                </c:pt>
                <c:pt idx="846">
                  <c:v>0.72099199999999997</c:v>
                </c:pt>
                <c:pt idx="847">
                  <c:v>0.69840000000000002</c:v>
                </c:pt>
                <c:pt idx="848">
                  <c:v>0.71193600000000001</c:v>
                </c:pt>
                <c:pt idx="849">
                  <c:v>0.70787199999999995</c:v>
                </c:pt>
                <c:pt idx="850">
                  <c:v>0.70416000000000001</c:v>
                </c:pt>
                <c:pt idx="851">
                  <c:v>0.94262400000000002</c:v>
                </c:pt>
                <c:pt idx="852">
                  <c:v>0.71792</c:v>
                </c:pt>
                <c:pt idx="853">
                  <c:v>0.70611199999999996</c:v>
                </c:pt>
                <c:pt idx="854">
                  <c:v>0.71420799999999995</c:v>
                </c:pt>
                <c:pt idx="855">
                  <c:v>0.70928000000000002</c:v>
                </c:pt>
                <c:pt idx="856">
                  <c:v>0.695712</c:v>
                </c:pt>
                <c:pt idx="857">
                  <c:v>0.71862400000000004</c:v>
                </c:pt>
                <c:pt idx="858">
                  <c:v>0.71676799999999996</c:v>
                </c:pt>
                <c:pt idx="859">
                  <c:v>0.71139200000000002</c:v>
                </c:pt>
                <c:pt idx="860">
                  <c:v>0.69939200000000001</c:v>
                </c:pt>
                <c:pt idx="861">
                  <c:v>0.69507200000000002</c:v>
                </c:pt>
                <c:pt idx="862">
                  <c:v>0.71094400000000002</c:v>
                </c:pt>
                <c:pt idx="863">
                  <c:v>0.72051200000000004</c:v>
                </c:pt>
                <c:pt idx="864">
                  <c:v>0.699488</c:v>
                </c:pt>
                <c:pt idx="865">
                  <c:v>0.70822399999999996</c:v>
                </c:pt>
                <c:pt idx="866">
                  <c:v>0.72575999999999996</c:v>
                </c:pt>
                <c:pt idx="867">
                  <c:v>0.71244799999999997</c:v>
                </c:pt>
                <c:pt idx="868">
                  <c:v>0.71788799999999997</c:v>
                </c:pt>
                <c:pt idx="869">
                  <c:v>0.71635199999999999</c:v>
                </c:pt>
                <c:pt idx="870">
                  <c:v>0.71475200000000005</c:v>
                </c:pt>
                <c:pt idx="871">
                  <c:v>0.71955199999999997</c:v>
                </c:pt>
                <c:pt idx="872">
                  <c:v>0.71664000000000005</c:v>
                </c:pt>
                <c:pt idx="873">
                  <c:v>0.70899199999999996</c:v>
                </c:pt>
                <c:pt idx="874">
                  <c:v>0.70755199999999996</c:v>
                </c:pt>
                <c:pt idx="875">
                  <c:v>0.72227200000000003</c:v>
                </c:pt>
                <c:pt idx="876">
                  <c:v>0.70313599999999998</c:v>
                </c:pt>
                <c:pt idx="877">
                  <c:v>0.70572800000000002</c:v>
                </c:pt>
                <c:pt idx="878">
                  <c:v>0.70089599999999996</c:v>
                </c:pt>
                <c:pt idx="879">
                  <c:v>0.69920000000000004</c:v>
                </c:pt>
                <c:pt idx="880">
                  <c:v>0.71017600000000003</c:v>
                </c:pt>
                <c:pt idx="881">
                  <c:v>0.71113599999999999</c:v>
                </c:pt>
                <c:pt idx="882">
                  <c:v>0.71055999999999997</c:v>
                </c:pt>
                <c:pt idx="883">
                  <c:v>0.70678399999999997</c:v>
                </c:pt>
                <c:pt idx="884">
                  <c:v>0.71635199999999999</c:v>
                </c:pt>
                <c:pt idx="885">
                  <c:v>0.71974400000000005</c:v>
                </c:pt>
                <c:pt idx="886">
                  <c:v>0.71801599999999999</c:v>
                </c:pt>
                <c:pt idx="887">
                  <c:v>0.71116800000000002</c:v>
                </c:pt>
                <c:pt idx="888">
                  <c:v>0.95635199999999998</c:v>
                </c:pt>
                <c:pt idx="889">
                  <c:v>0.71040000000000003</c:v>
                </c:pt>
                <c:pt idx="890">
                  <c:v>0.70332799999999995</c:v>
                </c:pt>
                <c:pt idx="891">
                  <c:v>0.712256</c:v>
                </c:pt>
                <c:pt idx="892">
                  <c:v>0.71887999999999996</c:v>
                </c:pt>
                <c:pt idx="893">
                  <c:v>0.71567999999999998</c:v>
                </c:pt>
                <c:pt idx="894">
                  <c:v>0.706816</c:v>
                </c:pt>
                <c:pt idx="895">
                  <c:v>0.70287999999999995</c:v>
                </c:pt>
                <c:pt idx="896">
                  <c:v>0.71206400000000003</c:v>
                </c:pt>
                <c:pt idx="897">
                  <c:v>0.70576000000000005</c:v>
                </c:pt>
                <c:pt idx="898">
                  <c:v>0.70620799999999995</c:v>
                </c:pt>
                <c:pt idx="899">
                  <c:v>0.70720000000000005</c:v>
                </c:pt>
                <c:pt idx="900">
                  <c:v>0.71343999999999996</c:v>
                </c:pt>
                <c:pt idx="901">
                  <c:v>0.91404799999999997</c:v>
                </c:pt>
                <c:pt idx="902">
                  <c:v>0.728128</c:v>
                </c:pt>
                <c:pt idx="903">
                  <c:v>0.71062400000000003</c:v>
                </c:pt>
                <c:pt idx="904">
                  <c:v>0.71305600000000002</c:v>
                </c:pt>
                <c:pt idx="905">
                  <c:v>0.71654399999999996</c:v>
                </c:pt>
                <c:pt idx="906">
                  <c:v>0.703264</c:v>
                </c:pt>
                <c:pt idx="907">
                  <c:v>0.71334399999999998</c:v>
                </c:pt>
                <c:pt idx="908">
                  <c:v>0.72192000000000001</c:v>
                </c:pt>
                <c:pt idx="909">
                  <c:v>0.71187199999999995</c:v>
                </c:pt>
                <c:pt idx="910">
                  <c:v>0.72259200000000001</c:v>
                </c:pt>
                <c:pt idx="911">
                  <c:v>0.71116800000000002</c:v>
                </c:pt>
                <c:pt idx="912">
                  <c:v>0.91046400000000005</c:v>
                </c:pt>
                <c:pt idx="913">
                  <c:v>0.72060800000000003</c:v>
                </c:pt>
                <c:pt idx="914">
                  <c:v>0.71289599999999997</c:v>
                </c:pt>
                <c:pt idx="915">
                  <c:v>0.71660800000000002</c:v>
                </c:pt>
                <c:pt idx="916">
                  <c:v>0.72419199999999995</c:v>
                </c:pt>
                <c:pt idx="917">
                  <c:v>0.70246399999999998</c:v>
                </c:pt>
                <c:pt idx="918">
                  <c:v>0.70911999999999997</c:v>
                </c:pt>
                <c:pt idx="919">
                  <c:v>0.72326400000000002</c:v>
                </c:pt>
                <c:pt idx="920">
                  <c:v>0.70099199999999995</c:v>
                </c:pt>
                <c:pt idx="921">
                  <c:v>0.71055999999999997</c:v>
                </c:pt>
                <c:pt idx="922">
                  <c:v>0.72086399999999995</c:v>
                </c:pt>
                <c:pt idx="923">
                  <c:v>0.70934399999999997</c:v>
                </c:pt>
                <c:pt idx="924">
                  <c:v>0.70761600000000002</c:v>
                </c:pt>
                <c:pt idx="925">
                  <c:v>0.71417600000000003</c:v>
                </c:pt>
                <c:pt idx="926">
                  <c:v>0.92726399999999998</c:v>
                </c:pt>
                <c:pt idx="927">
                  <c:v>0.70291199999999998</c:v>
                </c:pt>
                <c:pt idx="928">
                  <c:v>0.70723199999999997</c:v>
                </c:pt>
                <c:pt idx="929">
                  <c:v>0.705152</c:v>
                </c:pt>
                <c:pt idx="930">
                  <c:v>0.716032</c:v>
                </c:pt>
                <c:pt idx="931">
                  <c:v>0.70412799999999998</c:v>
                </c:pt>
                <c:pt idx="932">
                  <c:v>0.71446399999999999</c:v>
                </c:pt>
                <c:pt idx="933">
                  <c:v>0.72841599999999995</c:v>
                </c:pt>
                <c:pt idx="934">
                  <c:v>0.70121599999999995</c:v>
                </c:pt>
                <c:pt idx="935">
                  <c:v>0.71049600000000002</c:v>
                </c:pt>
                <c:pt idx="936">
                  <c:v>0.70921599999999996</c:v>
                </c:pt>
                <c:pt idx="937">
                  <c:v>0.94697600000000004</c:v>
                </c:pt>
                <c:pt idx="938">
                  <c:v>0.71945599999999998</c:v>
                </c:pt>
                <c:pt idx="939">
                  <c:v>0.71440000000000003</c:v>
                </c:pt>
                <c:pt idx="940">
                  <c:v>0.95356799999999997</c:v>
                </c:pt>
                <c:pt idx="941">
                  <c:v>0.70758399999999999</c:v>
                </c:pt>
                <c:pt idx="942">
                  <c:v>0.70479999999999998</c:v>
                </c:pt>
                <c:pt idx="943">
                  <c:v>0.70358399999999999</c:v>
                </c:pt>
                <c:pt idx="944">
                  <c:v>0.71673600000000004</c:v>
                </c:pt>
                <c:pt idx="945">
                  <c:v>0.71113599999999999</c:v>
                </c:pt>
                <c:pt idx="946">
                  <c:v>0.70675200000000005</c:v>
                </c:pt>
                <c:pt idx="947">
                  <c:v>0.71967999999999999</c:v>
                </c:pt>
                <c:pt idx="948">
                  <c:v>0.94924799999999998</c:v>
                </c:pt>
                <c:pt idx="949">
                  <c:v>0.71513599999999999</c:v>
                </c:pt>
                <c:pt idx="950">
                  <c:v>0.70473600000000003</c:v>
                </c:pt>
                <c:pt idx="951">
                  <c:v>0.72105600000000003</c:v>
                </c:pt>
                <c:pt idx="952">
                  <c:v>0.70672000000000001</c:v>
                </c:pt>
                <c:pt idx="953">
                  <c:v>0.708256</c:v>
                </c:pt>
                <c:pt idx="954">
                  <c:v>0.72643199999999997</c:v>
                </c:pt>
                <c:pt idx="955">
                  <c:v>0.71907200000000004</c:v>
                </c:pt>
                <c:pt idx="956">
                  <c:v>0.70672000000000001</c:v>
                </c:pt>
                <c:pt idx="957">
                  <c:v>0.71638400000000002</c:v>
                </c:pt>
                <c:pt idx="958">
                  <c:v>0.70611199999999996</c:v>
                </c:pt>
                <c:pt idx="959">
                  <c:v>0.71107200000000004</c:v>
                </c:pt>
                <c:pt idx="960">
                  <c:v>0.70879999999999999</c:v>
                </c:pt>
                <c:pt idx="961">
                  <c:v>0.71740800000000005</c:v>
                </c:pt>
                <c:pt idx="962">
                  <c:v>0.72390399999999999</c:v>
                </c:pt>
                <c:pt idx="963">
                  <c:v>0.703264</c:v>
                </c:pt>
                <c:pt idx="964">
                  <c:v>0.71728000000000003</c:v>
                </c:pt>
                <c:pt idx="965">
                  <c:v>0.71011199999999997</c:v>
                </c:pt>
                <c:pt idx="966">
                  <c:v>0.94278399999999996</c:v>
                </c:pt>
                <c:pt idx="967">
                  <c:v>0.71840000000000004</c:v>
                </c:pt>
                <c:pt idx="968">
                  <c:v>0.71091199999999999</c:v>
                </c:pt>
                <c:pt idx="969">
                  <c:v>0.72390399999999999</c:v>
                </c:pt>
                <c:pt idx="970">
                  <c:v>0.73392000000000002</c:v>
                </c:pt>
                <c:pt idx="971">
                  <c:v>0.93056000000000005</c:v>
                </c:pt>
                <c:pt idx="972">
                  <c:v>0.71318400000000004</c:v>
                </c:pt>
                <c:pt idx="973">
                  <c:v>0.69343999999999995</c:v>
                </c:pt>
                <c:pt idx="974">
                  <c:v>0.72214400000000001</c:v>
                </c:pt>
                <c:pt idx="975">
                  <c:v>0.722464</c:v>
                </c:pt>
                <c:pt idx="976">
                  <c:v>0.78515199999999996</c:v>
                </c:pt>
                <c:pt idx="977">
                  <c:v>0.70403199999999999</c:v>
                </c:pt>
                <c:pt idx="978">
                  <c:v>0.70864000000000005</c:v>
                </c:pt>
                <c:pt idx="979">
                  <c:v>0.71196800000000005</c:v>
                </c:pt>
                <c:pt idx="980">
                  <c:v>0.71622399999999997</c:v>
                </c:pt>
                <c:pt idx="981">
                  <c:v>0.71311999999999998</c:v>
                </c:pt>
                <c:pt idx="982">
                  <c:v>0.71235199999999999</c:v>
                </c:pt>
                <c:pt idx="983">
                  <c:v>0.70448</c:v>
                </c:pt>
                <c:pt idx="984">
                  <c:v>0.70793600000000001</c:v>
                </c:pt>
                <c:pt idx="985">
                  <c:v>0.70367999999999997</c:v>
                </c:pt>
                <c:pt idx="986">
                  <c:v>0.78064</c:v>
                </c:pt>
                <c:pt idx="987">
                  <c:v>0.71692800000000001</c:v>
                </c:pt>
                <c:pt idx="988">
                  <c:v>0.70713599999999999</c:v>
                </c:pt>
                <c:pt idx="989">
                  <c:v>0.69945599999999997</c:v>
                </c:pt>
                <c:pt idx="990">
                  <c:v>0.722464</c:v>
                </c:pt>
                <c:pt idx="991">
                  <c:v>0.70963200000000004</c:v>
                </c:pt>
                <c:pt idx="992">
                  <c:v>0.71734399999999998</c:v>
                </c:pt>
                <c:pt idx="993">
                  <c:v>0.70627200000000001</c:v>
                </c:pt>
                <c:pt idx="994">
                  <c:v>0.72195200000000004</c:v>
                </c:pt>
                <c:pt idx="995">
                  <c:v>0.70086400000000004</c:v>
                </c:pt>
                <c:pt idx="996">
                  <c:v>0.70694400000000002</c:v>
                </c:pt>
                <c:pt idx="997">
                  <c:v>0.70006400000000002</c:v>
                </c:pt>
                <c:pt idx="998">
                  <c:v>0.71123199999999998</c:v>
                </c:pt>
                <c:pt idx="999">
                  <c:v>0.71184000000000003</c:v>
                </c:pt>
                <c:pt idx="1000">
                  <c:v>0.72208000000000006</c:v>
                </c:pt>
                <c:pt idx="1001">
                  <c:v>0.71123199999999998</c:v>
                </c:pt>
                <c:pt idx="1002">
                  <c:v>0.71737600000000001</c:v>
                </c:pt>
                <c:pt idx="1003">
                  <c:v>0.70409600000000006</c:v>
                </c:pt>
                <c:pt idx="1004">
                  <c:v>0.70543999999999996</c:v>
                </c:pt>
                <c:pt idx="1005">
                  <c:v>0.71731199999999995</c:v>
                </c:pt>
                <c:pt idx="1006">
                  <c:v>0.70960000000000001</c:v>
                </c:pt>
                <c:pt idx="1007">
                  <c:v>0.72742399999999996</c:v>
                </c:pt>
                <c:pt idx="1008">
                  <c:v>0.712032</c:v>
                </c:pt>
                <c:pt idx="1009">
                  <c:v>0.71743999999999997</c:v>
                </c:pt>
                <c:pt idx="1010">
                  <c:v>0.71046399999999998</c:v>
                </c:pt>
                <c:pt idx="1011">
                  <c:v>0.69967999999999997</c:v>
                </c:pt>
                <c:pt idx="1012">
                  <c:v>0.72275199999999995</c:v>
                </c:pt>
                <c:pt idx="1013">
                  <c:v>0.70457599999999998</c:v>
                </c:pt>
                <c:pt idx="1014">
                  <c:v>0.72307200000000005</c:v>
                </c:pt>
                <c:pt idx="1015">
                  <c:v>0.71148800000000001</c:v>
                </c:pt>
                <c:pt idx="1016">
                  <c:v>0.71375999999999995</c:v>
                </c:pt>
                <c:pt idx="1017">
                  <c:v>0.72352000000000005</c:v>
                </c:pt>
                <c:pt idx="1018">
                  <c:v>0.71190399999999998</c:v>
                </c:pt>
                <c:pt idx="1019">
                  <c:v>0.69907200000000003</c:v>
                </c:pt>
                <c:pt idx="1020">
                  <c:v>0.710368</c:v>
                </c:pt>
                <c:pt idx="1021">
                  <c:v>0.699936</c:v>
                </c:pt>
                <c:pt idx="1022">
                  <c:v>0.70566399999999996</c:v>
                </c:pt>
                <c:pt idx="1023">
                  <c:v>0.72137600000000002</c:v>
                </c:pt>
                <c:pt idx="1024">
                  <c:v>0.710592</c:v>
                </c:pt>
                <c:pt idx="1025">
                  <c:v>0.71040000000000003</c:v>
                </c:pt>
                <c:pt idx="1026">
                  <c:v>0.69747199999999998</c:v>
                </c:pt>
                <c:pt idx="1027">
                  <c:v>0.69897600000000004</c:v>
                </c:pt>
                <c:pt idx="1028">
                  <c:v>0.71766399999999997</c:v>
                </c:pt>
                <c:pt idx="1029">
                  <c:v>0.97356799999999999</c:v>
                </c:pt>
                <c:pt idx="1030">
                  <c:v>0.71648000000000001</c:v>
                </c:pt>
                <c:pt idx="1031">
                  <c:v>0.70732799999999996</c:v>
                </c:pt>
                <c:pt idx="1032">
                  <c:v>0.71926400000000001</c:v>
                </c:pt>
                <c:pt idx="1033">
                  <c:v>0.72223999999999999</c:v>
                </c:pt>
                <c:pt idx="1034">
                  <c:v>0.70931200000000005</c:v>
                </c:pt>
                <c:pt idx="1035">
                  <c:v>0.71350400000000003</c:v>
                </c:pt>
                <c:pt idx="1036">
                  <c:v>0.70931200000000005</c:v>
                </c:pt>
                <c:pt idx="1037">
                  <c:v>0.69776000000000005</c:v>
                </c:pt>
                <c:pt idx="1038">
                  <c:v>0.71062400000000003</c:v>
                </c:pt>
                <c:pt idx="1039">
                  <c:v>0.72307200000000005</c:v>
                </c:pt>
                <c:pt idx="1040">
                  <c:v>0.70476799999999995</c:v>
                </c:pt>
                <c:pt idx="1041">
                  <c:v>0.71955199999999997</c:v>
                </c:pt>
                <c:pt idx="1042">
                  <c:v>0.70419200000000004</c:v>
                </c:pt>
                <c:pt idx="1043">
                  <c:v>0.72409599999999996</c:v>
                </c:pt>
                <c:pt idx="1044">
                  <c:v>0.71040000000000003</c:v>
                </c:pt>
                <c:pt idx="1045">
                  <c:v>0.70307200000000003</c:v>
                </c:pt>
                <c:pt idx="1046">
                  <c:v>0.71491199999999999</c:v>
                </c:pt>
                <c:pt idx="1047">
                  <c:v>0.70531200000000005</c:v>
                </c:pt>
                <c:pt idx="1048">
                  <c:v>0.72428800000000004</c:v>
                </c:pt>
                <c:pt idx="1049">
                  <c:v>0.71152000000000004</c:v>
                </c:pt>
                <c:pt idx="1050">
                  <c:v>0.71494400000000002</c:v>
                </c:pt>
                <c:pt idx="1051">
                  <c:v>0.71260800000000002</c:v>
                </c:pt>
                <c:pt idx="1052">
                  <c:v>0.712704</c:v>
                </c:pt>
                <c:pt idx="1053">
                  <c:v>0.71158399999999999</c:v>
                </c:pt>
                <c:pt idx="1054">
                  <c:v>0.72684800000000005</c:v>
                </c:pt>
                <c:pt idx="1055">
                  <c:v>0.71324799999999999</c:v>
                </c:pt>
                <c:pt idx="1056">
                  <c:v>0.71382400000000001</c:v>
                </c:pt>
                <c:pt idx="1057">
                  <c:v>0.71292800000000001</c:v>
                </c:pt>
                <c:pt idx="1058">
                  <c:v>0.96099199999999996</c:v>
                </c:pt>
                <c:pt idx="1059">
                  <c:v>0.71699199999999996</c:v>
                </c:pt>
                <c:pt idx="1060">
                  <c:v>0.70934399999999997</c:v>
                </c:pt>
                <c:pt idx="1061">
                  <c:v>0.70735999999999999</c:v>
                </c:pt>
                <c:pt idx="1062">
                  <c:v>0.71449600000000002</c:v>
                </c:pt>
                <c:pt idx="1063">
                  <c:v>0.71174400000000004</c:v>
                </c:pt>
                <c:pt idx="1064">
                  <c:v>0.71132799999999996</c:v>
                </c:pt>
                <c:pt idx="1065">
                  <c:v>0.71065599999999995</c:v>
                </c:pt>
                <c:pt idx="1066">
                  <c:v>0.70796800000000004</c:v>
                </c:pt>
                <c:pt idx="1067">
                  <c:v>0.719584</c:v>
                </c:pt>
                <c:pt idx="1068">
                  <c:v>0.70864000000000005</c:v>
                </c:pt>
                <c:pt idx="1069">
                  <c:v>0.71564799999999995</c:v>
                </c:pt>
                <c:pt idx="1070">
                  <c:v>0.71328000000000003</c:v>
                </c:pt>
                <c:pt idx="1071">
                  <c:v>0.70934399999999997</c:v>
                </c:pt>
                <c:pt idx="1072">
                  <c:v>0.71977599999999997</c:v>
                </c:pt>
                <c:pt idx="1073">
                  <c:v>0.711808</c:v>
                </c:pt>
                <c:pt idx="1074">
                  <c:v>0.72121599999999997</c:v>
                </c:pt>
                <c:pt idx="1075">
                  <c:v>0.73644799999999999</c:v>
                </c:pt>
                <c:pt idx="1076">
                  <c:v>0.93664000000000003</c:v>
                </c:pt>
                <c:pt idx="1077">
                  <c:v>0.71446399999999999</c:v>
                </c:pt>
                <c:pt idx="1078">
                  <c:v>0.70329600000000003</c:v>
                </c:pt>
                <c:pt idx="1079">
                  <c:v>0.72384000000000004</c:v>
                </c:pt>
                <c:pt idx="1080">
                  <c:v>0.71667199999999998</c:v>
                </c:pt>
                <c:pt idx="1081">
                  <c:v>0.95011199999999996</c:v>
                </c:pt>
                <c:pt idx="1082">
                  <c:v>0.70579199999999997</c:v>
                </c:pt>
                <c:pt idx="1083">
                  <c:v>0.71331199999999995</c:v>
                </c:pt>
                <c:pt idx="1084">
                  <c:v>0.70128000000000001</c:v>
                </c:pt>
                <c:pt idx="1085">
                  <c:v>0.70595200000000002</c:v>
                </c:pt>
                <c:pt idx="1086">
                  <c:v>0.70943999999999996</c:v>
                </c:pt>
                <c:pt idx="1087">
                  <c:v>0.71075200000000005</c:v>
                </c:pt>
                <c:pt idx="1088">
                  <c:v>0.70496000000000003</c:v>
                </c:pt>
                <c:pt idx="1089">
                  <c:v>0.72223999999999999</c:v>
                </c:pt>
                <c:pt idx="1090">
                  <c:v>0.71264000000000005</c:v>
                </c:pt>
                <c:pt idx="1091">
                  <c:v>0.70646399999999998</c:v>
                </c:pt>
                <c:pt idx="1092">
                  <c:v>0.71395200000000003</c:v>
                </c:pt>
                <c:pt idx="1093">
                  <c:v>0.72803200000000001</c:v>
                </c:pt>
                <c:pt idx="1094">
                  <c:v>0.710592</c:v>
                </c:pt>
                <c:pt idx="1095">
                  <c:v>0.72355199999999997</c:v>
                </c:pt>
                <c:pt idx="1096">
                  <c:v>0.69811199999999995</c:v>
                </c:pt>
                <c:pt idx="1097">
                  <c:v>0.71167999999999998</c:v>
                </c:pt>
                <c:pt idx="1098">
                  <c:v>0.704928</c:v>
                </c:pt>
                <c:pt idx="1099">
                  <c:v>0.98428800000000005</c:v>
                </c:pt>
                <c:pt idx="1100">
                  <c:v>0.70323199999999997</c:v>
                </c:pt>
                <c:pt idx="1101">
                  <c:v>0.703264</c:v>
                </c:pt>
                <c:pt idx="1102">
                  <c:v>0.728576</c:v>
                </c:pt>
                <c:pt idx="1103">
                  <c:v>0.70816000000000001</c:v>
                </c:pt>
                <c:pt idx="1104">
                  <c:v>0.70886400000000005</c:v>
                </c:pt>
                <c:pt idx="1105">
                  <c:v>0.72048000000000001</c:v>
                </c:pt>
                <c:pt idx="1106">
                  <c:v>0.71539200000000003</c:v>
                </c:pt>
                <c:pt idx="1107">
                  <c:v>0.71174400000000004</c:v>
                </c:pt>
                <c:pt idx="1108">
                  <c:v>0.71254399999999996</c:v>
                </c:pt>
                <c:pt idx="1109">
                  <c:v>0.71027200000000001</c:v>
                </c:pt>
                <c:pt idx="1110">
                  <c:v>0.71385600000000005</c:v>
                </c:pt>
                <c:pt idx="1111">
                  <c:v>0.70940800000000004</c:v>
                </c:pt>
                <c:pt idx="1112">
                  <c:v>0.93164800000000003</c:v>
                </c:pt>
                <c:pt idx="1113">
                  <c:v>0.713472</c:v>
                </c:pt>
                <c:pt idx="1114">
                  <c:v>0.71062400000000003</c:v>
                </c:pt>
                <c:pt idx="1115">
                  <c:v>0.71878399999999998</c:v>
                </c:pt>
                <c:pt idx="1116">
                  <c:v>0.708256</c:v>
                </c:pt>
                <c:pt idx="1117">
                  <c:v>0.71177599999999996</c:v>
                </c:pt>
                <c:pt idx="1118">
                  <c:v>0.71907200000000004</c:v>
                </c:pt>
                <c:pt idx="1119">
                  <c:v>0.71670400000000001</c:v>
                </c:pt>
                <c:pt idx="1120">
                  <c:v>0.71510399999999996</c:v>
                </c:pt>
                <c:pt idx="1121">
                  <c:v>0.71046399999999998</c:v>
                </c:pt>
                <c:pt idx="1122">
                  <c:v>0.70995200000000003</c:v>
                </c:pt>
                <c:pt idx="1123">
                  <c:v>0.71279999999999999</c:v>
                </c:pt>
                <c:pt idx="1124">
                  <c:v>0.71654399999999996</c:v>
                </c:pt>
                <c:pt idx="1125">
                  <c:v>0.90969599999999995</c:v>
                </c:pt>
                <c:pt idx="1126">
                  <c:v>0.72128000000000003</c:v>
                </c:pt>
                <c:pt idx="1127">
                  <c:v>0.70553600000000005</c:v>
                </c:pt>
                <c:pt idx="1128">
                  <c:v>0.71385600000000005</c:v>
                </c:pt>
                <c:pt idx="1129">
                  <c:v>0.71267199999999997</c:v>
                </c:pt>
                <c:pt idx="1130">
                  <c:v>0.70521599999999995</c:v>
                </c:pt>
                <c:pt idx="1131">
                  <c:v>0.70508800000000005</c:v>
                </c:pt>
                <c:pt idx="1132">
                  <c:v>0.71167999999999998</c:v>
                </c:pt>
                <c:pt idx="1133">
                  <c:v>0.91833600000000004</c:v>
                </c:pt>
                <c:pt idx="1134">
                  <c:v>0.71164799999999995</c:v>
                </c:pt>
                <c:pt idx="1135">
                  <c:v>0.71664000000000005</c:v>
                </c:pt>
                <c:pt idx="1136">
                  <c:v>0.70812799999999998</c:v>
                </c:pt>
                <c:pt idx="1137">
                  <c:v>0.699712</c:v>
                </c:pt>
                <c:pt idx="1138">
                  <c:v>0.71276799999999996</c:v>
                </c:pt>
                <c:pt idx="1139">
                  <c:v>0.70886400000000005</c:v>
                </c:pt>
                <c:pt idx="1140">
                  <c:v>0.71548800000000001</c:v>
                </c:pt>
                <c:pt idx="1141">
                  <c:v>0.94739200000000001</c:v>
                </c:pt>
                <c:pt idx="1142">
                  <c:v>0.71875199999999995</c:v>
                </c:pt>
                <c:pt idx="1143">
                  <c:v>0.71497599999999994</c:v>
                </c:pt>
                <c:pt idx="1144">
                  <c:v>0.70556799999999997</c:v>
                </c:pt>
                <c:pt idx="1145">
                  <c:v>0.70687999999999995</c:v>
                </c:pt>
                <c:pt idx="1146">
                  <c:v>0.69932799999999995</c:v>
                </c:pt>
                <c:pt idx="1147">
                  <c:v>0.71040000000000003</c:v>
                </c:pt>
                <c:pt idx="1148">
                  <c:v>0.71529600000000004</c:v>
                </c:pt>
                <c:pt idx="1149">
                  <c:v>0.69932799999999995</c:v>
                </c:pt>
                <c:pt idx="1150">
                  <c:v>0.71715200000000001</c:v>
                </c:pt>
                <c:pt idx="1151">
                  <c:v>0.70367999999999997</c:v>
                </c:pt>
                <c:pt idx="1152">
                  <c:v>0.92387200000000003</c:v>
                </c:pt>
                <c:pt idx="1153">
                  <c:v>0.71622399999999997</c:v>
                </c:pt>
                <c:pt idx="1154">
                  <c:v>0.70655999999999997</c:v>
                </c:pt>
                <c:pt idx="1155">
                  <c:v>0.70963200000000004</c:v>
                </c:pt>
                <c:pt idx="1156">
                  <c:v>0.71145599999999998</c:v>
                </c:pt>
                <c:pt idx="1157">
                  <c:v>0.70249600000000001</c:v>
                </c:pt>
                <c:pt idx="1158">
                  <c:v>0.72070400000000001</c:v>
                </c:pt>
                <c:pt idx="1159">
                  <c:v>0.71926400000000001</c:v>
                </c:pt>
                <c:pt idx="1160">
                  <c:v>0.96038400000000002</c:v>
                </c:pt>
                <c:pt idx="1161">
                  <c:v>0.72019200000000005</c:v>
                </c:pt>
                <c:pt idx="1162">
                  <c:v>0.71120000000000005</c:v>
                </c:pt>
                <c:pt idx="1163">
                  <c:v>0.704704</c:v>
                </c:pt>
                <c:pt idx="1164">
                  <c:v>0.71628800000000004</c:v>
                </c:pt>
                <c:pt idx="1165">
                  <c:v>0.71289599999999997</c:v>
                </c:pt>
                <c:pt idx="1166">
                  <c:v>0.71167999999999998</c:v>
                </c:pt>
                <c:pt idx="1167">
                  <c:v>0.70799999999999996</c:v>
                </c:pt>
                <c:pt idx="1168">
                  <c:v>0.97043199999999996</c:v>
                </c:pt>
                <c:pt idx="1169">
                  <c:v>0.71561600000000003</c:v>
                </c:pt>
                <c:pt idx="1170">
                  <c:v>0.70390399999999997</c:v>
                </c:pt>
                <c:pt idx="1171">
                  <c:v>0.71337600000000001</c:v>
                </c:pt>
                <c:pt idx="1172">
                  <c:v>0.71740800000000005</c:v>
                </c:pt>
                <c:pt idx="1173">
                  <c:v>0.71894400000000003</c:v>
                </c:pt>
                <c:pt idx="1174">
                  <c:v>0.71196800000000005</c:v>
                </c:pt>
                <c:pt idx="1175">
                  <c:v>0.70848</c:v>
                </c:pt>
                <c:pt idx="1176">
                  <c:v>0.94864000000000004</c:v>
                </c:pt>
                <c:pt idx="1177">
                  <c:v>0.72412799999999999</c:v>
                </c:pt>
                <c:pt idx="1178">
                  <c:v>0.72905600000000004</c:v>
                </c:pt>
                <c:pt idx="1179">
                  <c:v>0.71340800000000004</c:v>
                </c:pt>
                <c:pt idx="1180">
                  <c:v>0.70508800000000005</c:v>
                </c:pt>
                <c:pt idx="1181">
                  <c:v>0.70617600000000003</c:v>
                </c:pt>
                <c:pt idx="1182">
                  <c:v>0.70809599999999995</c:v>
                </c:pt>
                <c:pt idx="1183">
                  <c:v>0.71491199999999999</c:v>
                </c:pt>
                <c:pt idx="1184">
                  <c:v>0.71043199999999995</c:v>
                </c:pt>
                <c:pt idx="1185">
                  <c:v>0.72371200000000002</c:v>
                </c:pt>
                <c:pt idx="1186">
                  <c:v>0.72355199999999997</c:v>
                </c:pt>
                <c:pt idx="1187">
                  <c:v>0.712704</c:v>
                </c:pt>
                <c:pt idx="1188">
                  <c:v>0.71206400000000003</c:v>
                </c:pt>
                <c:pt idx="1189">
                  <c:v>0.70428800000000003</c:v>
                </c:pt>
                <c:pt idx="1190">
                  <c:v>0.70047999999999999</c:v>
                </c:pt>
                <c:pt idx="1191">
                  <c:v>0.71123199999999998</c:v>
                </c:pt>
                <c:pt idx="1192">
                  <c:v>0.69952000000000003</c:v>
                </c:pt>
                <c:pt idx="1193">
                  <c:v>0.72451200000000004</c:v>
                </c:pt>
                <c:pt idx="1194">
                  <c:v>0.71545599999999998</c:v>
                </c:pt>
                <c:pt idx="1195">
                  <c:v>0.698048</c:v>
                </c:pt>
                <c:pt idx="1196">
                  <c:v>0.71379199999999998</c:v>
                </c:pt>
                <c:pt idx="1197">
                  <c:v>0.70819200000000004</c:v>
                </c:pt>
                <c:pt idx="1198">
                  <c:v>0.95376000000000005</c:v>
                </c:pt>
                <c:pt idx="1199">
                  <c:v>0.71801599999999999</c:v>
                </c:pt>
                <c:pt idx="1200">
                  <c:v>0.71616000000000002</c:v>
                </c:pt>
                <c:pt idx="1201">
                  <c:v>0.70896000000000003</c:v>
                </c:pt>
                <c:pt idx="1202">
                  <c:v>0.71868799999999999</c:v>
                </c:pt>
                <c:pt idx="1203">
                  <c:v>0.70883200000000002</c:v>
                </c:pt>
                <c:pt idx="1204">
                  <c:v>0.70028800000000002</c:v>
                </c:pt>
                <c:pt idx="1205">
                  <c:v>0.708704</c:v>
                </c:pt>
                <c:pt idx="1206">
                  <c:v>0.71171200000000001</c:v>
                </c:pt>
                <c:pt idx="1207">
                  <c:v>0.71094400000000002</c:v>
                </c:pt>
                <c:pt idx="1208">
                  <c:v>0.71001599999999998</c:v>
                </c:pt>
                <c:pt idx="1209">
                  <c:v>0.94022399999999995</c:v>
                </c:pt>
                <c:pt idx="1210">
                  <c:v>0.71526400000000001</c:v>
                </c:pt>
                <c:pt idx="1211">
                  <c:v>0.70710399999999995</c:v>
                </c:pt>
                <c:pt idx="1212">
                  <c:v>0.70582400000000001</c:v>
                </c:pt>
                <c:pt idx="1213">
                  <c:v>0.71536</c:v>
                </c:pt>
                <c:pt idx="1214">
                  <c:v>0.70655999999999997</c:v>
                </c:pt>
                <c:pt idx="1215">
                  <c:v>0.70320000000000005</c:v>
                </c:pt>
                <c:pt idx="1216">
                  <c:v>0.71849600000000002</c:v>
                </c:pt>
                <c:pt idx="1217">
                  <c:v>0.71715200000000001</c:v>
                </c:pt>
                <c:pt idx="1218">
                  <c:v>0.710144</c:v>
                </c:pt>
                <c:pt idx="1219">
                  <c:v>0.71843199999999996</c:v>
                </c:pt>
                <c:pt idx="1220">
                  <c:v>0.95641600000000004</c:v>
                </c:pt>
                <c:pt idx="1221">
                  <c:v>0.71808000000000005</c:v>
                </c:pt>
                <c:pt idx="1222">
                  <c:v>0.71097600000000005</c:v>
                </c:pt>
                <c:pt idx="1223">
                  <c:v>0.95014399999999999</c:v>
                </c:pt>
                <c:pt idx="1224">
                  <c:v>0.71033599999999997</c:v>
                </c:pt>
                <c:pt idx="1225">
                  <c:v>0.70844799999999997</c:v>
                </c:pt>
                <c:pt idx="1226">
                  <c:v>0.70287999999999995</c:v>
                </c:pt>
                <c:pt idx="1227">
                  <c:v>0.71993600000000002</c:v>
                </c:pt>
                <c:pt idx="1228">
                  <c:v>0.70841600000000005</c:v>
                </c:pt>
                <c:pt idx="1229">
                  <c:v>0.70707200000000003</c:v>
                </c:pt>
                <c:pt idx="1230">
                  <c:v>0.71875199999999995</c:v>
                </c:pt>
                <c:pt idx="1231">
                  <c:v>0.70051200000000002</c:v>
                </c:pt>
                <c:pt idx="1232">
                  <c:v>0.710592</c:v>
                </c:pt>
                <c:pt idx="1233">
                  <c:v>0.708256</c:v>
                </c:pt>
                <c:pt idx="1234">
                  <c:v>0.92927999999999999</c:v>
                </c:pt>
                <c:pt idx="1235">
                  <c:v>0.71068799999999999</c:v>
                </c:pt>
                <c:pt idx="1236">
                  <c:v>0.705376</c:v>
                </c:pt>
                <c:pt idx="1237">
                  <c:v>0.72454399999999997</c:v>
                </c:pt>
                <c:pt idx="1238">
                  <c:v>0.71855999999999998</c:v>
                </c:pt>
                <c:pt idx="1239">
                  <c:v>0.70364800000000005</c:v>
                </c:pt>
                <c:pt idx="1240">
                  <c:v>0.70969599999999999</c:v>
                </c:pt>
                <c:pt idx="1241">
                  <c:v>0.70748800000000001</c:v>
                </c:pt>
                <c:pt idx="1242">
                  <c:v>0.69708800000000004</c:v>
                </c:pt>
                <c:pt idx="1243">
                  <c:v>0.71040000000000003</c:v>
                </c:pt>
                <c:pt idx="1244">
                  <c:v>0.71078399999999997</c:v>
                </c:pt>
                <c:pt idx="1245">
                  <c:v>0.97331199999999995</c:v>
                </c:pt>
                <c:pt idx="1246">
                  <c:v>0.71321599999999996</c:v>
                </c:pt>
                <c:pt idx="1247">
                  <c:v>0.71315200000000001</c:v>
                </c:pt>
                <c:pt idx="1248">
                  <c:v>0.72838400000000003</c:v>
                </c:pt>
                <c:pt idx="1249">
                  <c:v>0.71023999999999998</c:v>
                </c:pt>
                <c:pt idx="1250">
                  <c:v>0.70675200000000005</c:v>
                </c:pt>
                <c:pt idx="1251">
                  <c:v>0.70886400000000005</c:v>
                </c:pt>
                <c:pt idx="1252">
                  <c:v>0.70438400000000001</c:v>
                </c:pt>
                <c:pt idx="1253">
                  <c:v>0.708256</c:v>
                </c:pt>
                <c:pt idx="1254">
                  <c:v>0.72681600000000002</c:v>
                </c:pt>
                <c:pt idx="1255">
                  <c:v>0.71350400000000003</c:v>
                </c:pt>
                <c:pt idx="1256">
                  <c:v>0.96934399999999998</c:v>
                </c:pt>
                <c:pt idx="1257">
                  <c:v>0.71340800000000004</c:v>
                </c:pt>
                <c:pt idx="1258">
                  <c:v>0.72022399999999998</c:v>
                </c:pt>
                <c:pt idx="1259">
                  <c:v>0.69731200000000004</c:v>
                </c:pt>
                <c:pt idx="1260">
                  <c:v>0.721248</c:v>
                </c:pt>
                <c:pt idx="1261">
                  <c:v>0.70883200000000002</c:v>
                </c:pt>
                <c:pt idx="1262">
                  <c:v>0.72</c:v>
                </c:pt>
                <c:pt idx="1263">
                  <c:v>0.70591999999999999</c:v>
                </c:pt>
                <c:pt idx="1264">
                  <c:v>0.70230400000000004</c:v>
                </c:pt>
                <c:pt idx="1265">
                  <c:v>0.71107200000000004</c:v>
                </c:pt>
                <c:pt idx="1266">
                  <c:v>0.71337600000000001</c:v>
                </c:pt>
                <c:pt idx="1267">
                  <c:v>0.71356799999999998</c:v>
                </c:pt>
                <c:pt idx="1268">
                  <c:v>0.72153599999999996</c:v>
                </c:pt>
                <c:pt idx="1269">
                  <c:v>0.71360000000000001</c:v>
                </c:pt>
                <c:pt idx="1270">
                  <c:v>0.70828800000000003</c:v>
                </c:pt>
                <c:pt idx="1271">
                  <c:v>0.72361600000000004</c:v>
                </c:pt>
                <c:pt idx="1272">
                  <c:v>0.70060800000000001</c:v>
                </c:pt>
                <c:pt idx="1273">
                  <c:v>0.70614399999999999</c:v>
                </c:pt>
                <c:pt idx="1274">
                  <c:v>0.71587199999999995</c:v>
                </c:pt>
                <c:pt idx="1275">
                  <c:v>0.71129600000000004</c:v>
                </c:pt>
                <c:pt idx="1276">
                  <c:v>0.70585600000000004</c:v>
                </c:pt>
                <c:pt idx="1277">
                  <c:v>0.70009600000000005</c:v>
                </c:pt>
                <c:pt idx="1278">
                  <c:v>0.70857599999999998</c:v>
                </c:pt>
                <c:pt idx="1279">
                  <c:v>0.71766399999999997</c:v>
                </c:pt>
                <c:pt idx="1280">
                  <c:v>0.93855999999999995</c:v>
                </c:pt>
                <c:pt idx="1281">
                  <c:v>0.70060800000000001</c:v>
                </c:pt>
                <c:pt idx="1282">
                  <c:v>0.71375999999999995</c:v>
                </c:pt>
                <c:pt idx="1283">
                  <c:v>0.71097600000000005</c:v>
                </c:pt>
                <c:pt idx="1284">
                  <c:v>0.70787199999999995</c:v>
                </c:pt>
                <c:pt idx="1285">
                  <c:v>0.70422399999999996</c:v>
                </c:pt>
                <c:pt idx="1286">
                  <c:v>0.70457599999999998</c:v>
                </c:pt>
                <c:pt idx="1287">
                  <c:v>0.71375999999999995</c:v>
                </c:pt>
                <c:pt idx="1288">
                  <c:v>0.95577599999999996</c:v>
                </c:pt>
                <c:pt idx="1289">
                  <c:v>0.707264</c:v>
                </c:pt>
                <c:pt idx="1290">
                  <c:v>0.72099199999999997</c:v>
                </c:pt>
                <c:pt idx="1291">
                  <c:v>0.71020799999999995</c:v>
                </c:pt>
                <c:pt idx="1292">
                  <c:v>0.71257599999999999</c:v>
                </c:pt>
                <c:pt idx="1293">
                  <c:v>0.70016</c:v>
                </c:pt>
                <c:pt idx="1294">
                  <c:v>0.71331199999999995</c:v>
                </c:pt>
                <c:pt idx="1295">
                  <c:v>0.71078399999999997</c:v>
                </c:pt>
                <c:pt idx="1296">
                  <c:v>0.93324799999999997</c:v>
                </c:pt>
                <c:pt idx="1297">
                  <c:v>0.71104000000000001</c:v>
                </c:pt>
                <c:pt idx="1298">
                  <c:v>0.71299199999999996</c:v>
                </c:pt>
                <c:pt idx="1299">
                  <c:v>0.706368</c:v>
                </c:pt>
                <c:pt idx="1300">
                  <c:v>0.72755199999999998</c:v>
                </c:pt>
                <c:pt idx="1301">
                  <c:v>0.69903999999999999</c:v>
                </c:pt>
                <c:pt idx="1302">
                  <c:v>0.71244799999999997</c:v>
                </c:pt>
                <c:pt idx="1303">
                  <c:v>0.70630400000000004</c:v>
                </c:pt>
                <c:pt idx="1304">
                  <c:v>0.70428800000000003</c:v>
                </c:pt>
                <c:pt idx="1305">
                  <c:v>0.71619200000000005</c:v>
                </c:pt>
                <c:pt idx="1306">
                  <c:v>0.70140800000000003</c:v>
                </c:pt>
                <c:pt idx="1307">
                  <c:v>0.70739200000000002</c:v>
                </c:pt>
                <c:pt idx="1308">
                  <c:v>0.72252799999999995</c:v>
                </c:pt>
                <c:pt idx="1309">
                  <c:v>0.94713599999999998</c:v>
                </c:pt>
                <c:pt idx="1310">
                  <c:v>0.71491199999999999</c:v>
                </c:pt>
                <c:pt idx="1311">
                  <c:v>0.70767999999999998</c:v>
                </c:pt>
                <c:pt idx="1312">
                  <c:v>0.72252799999999995</c:v>
                </c:pt>
                <c:pt idx="1313">
                  <c:v>0.71955199999999997</c:v>
                </c:pt>
                <c:pt idx="1314">
                  <c:v>0.703488</c:v>
                </c:pt>
                <c:pt idx="1315">
                  <c:v>0.71990399999999999</c:v>
                </c:pt>
                <c:pt idx="1316">
                  <c:v>0.71164799999999995</c:v>
                </c:pt>
                <c:pt idx="1317">
                  <c:v>0.96931199999999995</c:v>
                </c:pt>
                <c:pt idx="1318">
                  <c:v>0.71375999999999995</c:v>
                </c:pt>
                <c:pt idx="1319">
                  <c:v>0.71942399999999995</c:v>
                </c:pt>
                <c:pt idx="1320">
                  <c:v>0.70502399999999998</c:v>
                </c:pt>
                <c:pt idx="1321">
                  <c:v>0.71398399999999995</c:v>
                </c:pt>
                <c:pt idx="1322">
                  <c:v>0.71676799999999996</c:v>
                </c:pt>
                <c:pt idx="1323">
                  <c:v>0.708256</c:v>
                </c:pt>
                <c:pt idx="1324">
                  <c:v>0.70764800000000005</c:v>
                </c:pt>
                <c:pt idx="1325">
                  <c:v>0.71340800000000004</c:v>
                </c:pt>
                <c:pt idx="1326">
                  <c:v>0.71248</c:v>
                </c:pt>
                <c:pt idx="1327">
                  <c:v>0.71276799999999996</c:v>
                </c:pt>
                <c:pt idx="1328">
                  <c:v>0.96291199999999999</c:v>
                </c:pt>
                <c:pt idx="1329">
                  <c:v>0.71561600000000003</c:v>
                </c:pt>
                <c:pt idx="1330">
                  <c:v>0.70323199999999997</c:v>
                </c:pt>
                <c:pt idx="1331">
                  <c:v>0.71859200000000001</c:v>
                </c:pt>
                <c:pt idx="1332">
                  <c:v>0.71318400000000004</c:v>
                </c:pt>
                <c:pt idx="1333">
                  <c:v>0.73593600000000003</c:v>
                </c:pt>
                <c:pt idx="1334">
                  <c:v>0.71590399999999998</c:v>
                </c:pt>
                <c:pt idx="1335">
                  <c:v>0.71468799999999999</c:v>
                </c:pt>
                <c:pt idx="1336">
                  <c:v>0.71199999999999997</c:v>
                </c:pt>
                <c:pt idx="1337">
                  <c:v>0.70297600000000005</c:v>
                </c:pt>
                <c:pt idx="1338">
                  <c:v>0.70467199999999997</c:v>
                </c:pt>
                <c:pt idx="1339">
                  <c:v>0.91081599999999996</c:v>
                </c:pt>
                <c:pt idx="1340">
                  <c:v>0.71519999999999995</c:v>
                </c:pt>
                <c:pt idx="1341">
                  <c:v>0.71043199999999995</c:v>
                </c:pt>
                <c:pt idx="1342">
                  <c:v>0.69820800000000005</c:v>
                </c:pt>
                <c:pt idx="1343">
                  <c:v>0.71356799999999998</c:v>
                </c:pt>
                <c:pt idx="1344">
                  <c:v>0.70323199999999997</c:v>
                </c:pt>
                <c:pt idx="1345">
                  <c:v>0.71296000000000004</c:v>
                </c:pt>
                <c:pt idx="1346">
                  <c:v>0.71356799999999998</c:v>
                </c:pt>
                <c:pt idx="1347">
                  <c:v>0.92003199999999996</c:v>
                </c:pt>
                <c:pt idx="1348">
                  <c:v>0.71356799999999998</c:v>
                </c:pt>
                <c:pt idx="1349">
                  <c:v>0.7056</c:v>
                </c:pt>
                <c:pt idx="1350">
                  <c:v>0.71539200000000003</c:v>
                </c:pt>
                <c:pt idx="1351">
                  <c:v>0.70777599999999996</c:v>
                </c:pt>
                <c:pt idx="1352">
                  <c:v>0.71120000000000005</c:v>
                </c:pt>
                <c:pt idx="1353">
                  <c:v>0.70655999999999997</c:v>
                </c:pt>
                <c:pt idx="1354">
                  <c:v>0.710144</c:v>
                </c:pt>
                <c:pt idx="1355">
                  <c:v>0.91721600000000003</c:v>
                </c:pt>
                <c:pt idx="1356">
                  <c:v>0.72924800000000001</c:v>
                </c:pt>
                <c:pt idx="1357">
                  <c:v>0.71961600000000003</c:v>
                </c:pt>
                <c:pt idx="1358">
                  <c:v>0.70367999999999997</c:v>
                </c:pt>
                <c:pt idx="1359">
                  <c:v>0.72198399999999996</c:v>
                </c:pt>
                <c:pt idx="1360">
                  <c:v>0.70393600000000001</c:v>
                </c:pt>
                <c:pt idx="1361">
                  <c:v>0.72742399999999996</c:v>
                </c:pt>
                <c:pt idx="1362">
                  <c:v>0.72227200000000003</c:v>
                </c:pt>
                <c:pt idx="1363">
                  <c:v>0.77094399999999996</c:v>
                </c:pt>
                <c:pt idx="1364">
                  <c:v>0.72543999999999997</c:v>
                </c:pt>
                <c:pt idx="1365">
                  <c:v>0.70940800000000004</c:v>
                </c:pt>
                <c:pt idx="1366">
                  <c:v>0.70816000000000001</c:v>
                </c:pt>
                <c:pt idx="1367">
                  <c:v>0.72163200000000005</c:v>
                </c:pt>
                <c:pt idx="1368">
                  <c:v>0.71084800000000004</c:v>
                </c:pt>
                <c:pt idx="1369">
                  <c:v>0.71433599999999997</c:v>
                </c:pt>
                <c:pt idx="1370">
                  <c:v>0.71311999999999998</c:v>
                </c:pt>
                <c:pt idx="1371">
                  <c:v>0.71619200000000005</c:v>
                </c:pt>
                <c:pt idx="1372">
                  <c:v>0.711808</c:v>
                </c:pt>
                <c:pt idx="1373">
                  <c:v>0.70924799999999999</c:v>
                </c:pt>
                <c:pt idx="1374">
                  <c:v>0.71331199999999995</c:v>
                </c:pt>
                <c:pt idx="1375">
                  <c:v>0.71567999999999998</c:v>
                </c:pt>
                <c:pt idx="1376">
                  <c:v>0.70684800000000003</c:v>
                </c:pt>
                <c:pt idx="1377">
                  <c:v>0.72339200000000003</c:v>
                </c:pt>
                <c:pt idx="1378">
                  <c:v>0.72137600000000002</c:v>
                </c:pt>
                <c:pt idx="1379">
                  <c:v>0.72063999999999995</c:v>
                </c:pt>
                <c:pt idx="1380">
                  <c:v>0.726464</c:v>
                </c:pt>
                <c:pt idx="1381">
                  <c:v>0.709152</c:v>
                </c:pt>
                <c:pt idx="1382">
                  <c:v>0.71123199999999998</c:v>
                </c:pt>
                <c:pt idx="1383">
                  <c:v>0.71171200000000001</c:v>
                </c:pt>
                <c:pt idx="1384">
                  <c:v>0.71212799999999998</c:v>
                </c:pt>
                <c:pt idx="1385">
                  <c:v>0.71302399999999999</c:v>
                </c:pt>
                <c:pt idx="1386">
                  <c:v>0.71686399999999995</c:v>
                </c:pt>
                <c:pt idx="1387">
                  <c:v>0.69916800000000001</c:v>
                </c:pt>
                <c:pt idx="1388">
                  <c:v>0.72137600000000002</c:v>
                </c:pt>
                <c:pt idx="1389">
                  <c:v>0.70521599999999995</c:v>
                </c:pt>
                <c:pt idx="1390">
                  <c:v>0.70940800000000004</c:v>
                </c:pt>
                <c:pt idx="1391">
                  <c:v>0.71055999999999997</c:v>
                </c:pt>
                <c:pt idx="1392">
                  <c:v>0.71328000000000003</c:v>
                </c:pt>
                <c:pt idx="1393">
                  <c:v>0.71679999999999999</c:v>
                </c:pt>
                <c:pt idx="1394">
                  <c:v>0.71961600000000003</c:v>
                </c:pt>
                <c:pt idx="1395">
                  <c:v>0.71484800000000004</c:v>
                </c:pt>
                <c:pt idx="1396">
                  <c:v>0.71145599999999998</c:v>
                </c:pt>
                <c:pt idx="1397">
                  <c:v>0.70153600000000005</c:v>
                </c:pt>
                <c:pt idx="1398">
                  <c:v>0.71552000000000004</c:v>
                </c:pt>
                <c:pt idx="1399">
                  <c:v>0.98262400000000005</c:v>
                </c:pt>
                <c:pt idx="1400">
                  <c:v>0.71494400000000002</c:v>
                </c:pt>
                <c:pt idx="1401">
                  <c:v>0.70896000000000003</c:v>
                </c:pt>
                <c:pt idx="1402">
                  <c:v>0.70345599999999997</c:v>
                </c:pt>
                <c:pt idx="1403">
                  <c:v>0.70960000000000001</c:v>
                </c:pt>
                <c:pt idx="1404">
                  <c:v>0.710368</c:v>
                </c:pt>
                <c:pt idx="1405">
                  <c:v>0.81241600000000003</c:v>
                </c:pt>
                <c:pt idx="1406">
                  <c:v>0.72342399999999996</c:v>
                </c:pt>
                <c:pt idx="1407">
                  <c:v>0.71497599999999994</c:v>
                </c:pt>
                <c:pt idx="1408">
                  <c:v>0.70643199999999995</c:v>
                </c:pt>
                <c:pt idx="1409">
                  <c:v>0.70390399999999997</c:v>
                </c:pt>
                <c:pt idx="1410">
                  <c:v>0.71046399999999998</c:v>
                </c:pt>
                <c:pt idx="1411">
                  <c:v>0.70960000000000001</c:v>
                </c:pt>
                <c:pt idx="1412">
                  <c:v>0.70851200000000003</c:v>
                </c:pt>
                <c:pt idx="1413">
                  <c:v>0.71894400000000003</c:v>
                </c:pt>
                <c:pt idx="1414">
                  <c:v>0.71519999999999995</c:v>
                </c:pt>
                <c:pt idx="1415">
                  <c:v>0.69916800000000001</c:v>
                </c:pt>
                <c:pt idx="1416">
                  <c:v>0.72780800000000001</c:v>
                </c:pt>
                <c:pt idx="1417">
                  <c:v>0.71260800000000002</c:v>
                </c:pt>
                <c:pt idx="1418">
                  <c:v>0.70172800000000002</c:v>
                </c:pt>
                <c:pt idx="1419">
                  <c:v>0.70960000000000001</c:v>
                </c:pt>
                <c:pt idx="1420">
                  <c:v>0.70924799999999999</c:v>
                </c:pt>
                <c:pt idx="1421">
                  <c:v>0.73311999999999999</c:v>
                </c:pt>
                <c:pt idx="1422">
                  <c:v>0.71449600000000002</c:v>
                </c:pt>
                <c:pt idx="1423">
                  <c:v>0.71936</c:v>
                </c:pt>
                <c:pt idx="1424">
                  <c:v>0.71519999999999995</c:v>
                </c:pt>
                <c:pt idx="1425">
                  <c:v>0.70614399999999999</c:v>
                </c:pt>
                <c:pt idx="1426">
                  <c:v>0.71468799999999999</c:v>
                </c:pt>
                <c:pt idx="1427">
                  <c:v>0.70902399999999999</c:v>
                </c:pt>
                <c:pt idx="1428">
                  <c:v>0.72428800000000004</c:v>
                </c:pt>
                <c:pt idx="1429">
                  <c:v>0.72025600000000001</c:v>
                </c:pt>
                <c:pt idx="1430">
                  <c:v>0.72249600000000003</c:v>
                </c:pt>
                <c:pt idx="1431">
                  <c:v>0.70393600000000001</c:v>
                </c:pt>
                <c:pt idx="1432">
                  <c:v>0.71139200000000002</c:v>
                </c:pt>
                <c:pt idx="1433">
                  <c:v>0.71484800000000004</c:v>
                </c:pt>
                <c:pt idx="1434">
                  <c:v>0.71120000000000005</c:v>
                </c:pt>
                <c:pt idx="1435">
                  <c:v>0.92006399999999999</c:v>
                </c:pt>
                <c:pt idx="1436">
                  <c:v>0.72355199999999997</c:v>
                </c:pt>
                <c:pt idx="1437">
                  <c:v>0.69929600000000003</c:v>
                </c:pt>
                <c:pt idx="1438">
                  <c:v>0.71481600000000001</c:v>
                </c:pt>
                <c:pt idx="1439">
                  <c:v>0.70678399999999997</c:v>
                </c:pt>
                <c:pt idx="1440">
                  <c:v>0.70700799999999997</c:v>
                </c:pt>
                <c:pt idx="1441">
                  <c:v>0.71171200000000001</c:v>
                </c:pt>
                <c:pt idx="1442">
                  <c:v>0.71120000000000005</c:v>
                </c:pt>
                <c:pt idx="1443">
                  <c:v>0.93791999999999998</c:v>
                </c:pt>
                <c:pt idx="1444">
                  <c:v>0.71392</c:v>
                </c:pt>
                <c:pt idx="1445">
                  <c:v>0.71945599999999998</c:v>
                </c:pt>
                <c:pt idx="1446">
                  <c:v>0.69216</c:v>
                </c:pt>
                <c:pt idx="1447">
                  <c:v>0.71135999999999999</c:v>
                </c:pt>
                <c:pt idx="1448">
                  <c:v>0.71177599999999996</c:v>
                </c:pt>
                <c:pt idx="1449">
                  <c:v>0.71385600000000005</c:v>
                </c:pt>
                <c:pt idx="1450">
                  <c:v>0.71478399999999997</c:v>
                </c:pt>
                <c:pt idx="1451">
                  <c:v>0.71023999999999998</c:v>
                </c:pt>
                <c:pt idx="1452">
                  <c:v>0.71004800000000001</c:v>
                </c:pt>
                <c:pt idx="1453">
                  <c:v>0.71612799999999999</c:v>
                </c:pt>
                <c:pt idx="1454">
                  <c:v>0.94358399999999998</c:v>
                </c:pt>
                <c:pt idx="1455">
                  <c:v>0.71116800000000002</c:v>
                </c:pt>
                <c:pt idx="1456">
                  <c:v>0.71462400000000004</c:v>
                </c:pt>
                <c:pt idx="1457">
                  <c:v>0.70614399999999999</c:v>
                </c:pt>
                <c:pt idx="1458">
                  <c:v>0.70780799999999999</c:v>
                </c:pt>
                <c:pt idx="1459">
                  <c:v>0.70438400000000001</c:v>
                </c:pt>
                <c:pt idx="1460">
                  <c:v>0.72355199999999997</c:v>
                </c:pt>
                <c:pt idx="1461">
                  <c:v>0.71696000000000004</c:v>
                </c:pt>
                <c:pt idx="1462">
                  <c:v>0.92531200000000002</c:v>
                </c:pt>
                <c:pt idx="1463">
                  <c:v>0.72111999999999998</c:v>
                </c:pt>
                <c:pt idx="1464">
                  <c:v>0.71907200000000004</c:v>
                </c:pt>
                <c:pt idx="1465">
                  <c:v>0.69641600000000004</c:v>
                </c:pt>
                <c:pt idx="1466">
                  <c:v>0.71392</c:v>
                </c:pt>
                <c:pt idx="1467">
                  <c:v>0.70118400000000003</c:v>
                </c:pt>
                <c:pt idx="1468">
                  <c:v>0.72316800000000003</c:v>
                </c:pt>
                <c:pt idx="1469">
                  <c:v>0.715584</c:v>
                </c:pt>
                <c:pt idx="1470">
                  <c:v>0.70735999999999999</c:v>
                </c:pt>
                <c:pt idx="1471">
                  <c:v>0.71952000000000005</c:v>
                </c:pt>
                <c:pt idx="1472">
                  <c:v>0.70243199999999995</c:v>
                </c:pt>
                <c:pt idx="1473">
                  <c:v>0.94096000000000002</c:v>
                </c:pt>
                <c:pt idx="1474">
                  <c:v>0.70406400000000002</c:v>
                </c:pt>
                <c:pt idx="1475">
                  <c:v>0.70323199999999997</c:v>
                </c:pt>
                <c:pt idx="1476">
                  <c:v>0.70361600000000002</c:v>
                </c:pt>
                <c:pt idx="1477">
                  <c:v>0.71852800000000006</c:v>
                </c:pt>
                <c:pt idx="1478">
                  <c:v>0.71276799999999996</c:v>
                </c:pt>
                <c:pt idx="1479">
                  <c:v>0.71881600000000001</c:v>
                </c:pt>
                <c:pt idx="1480">
                  <c:v>0.719136</c:v>
                </c:pt>
                <c:pt idx="1481">
                  <c:v>0.70687999999999995</c:v>
                </c:pt>
                <c:pt idx="1482">
                  <c:v>0.71510399999999996</c:v>
                </c:pt>
                <c:pt idx="1483">
                  <c:v>0.70652800000000004</c:v>
                </c:pt>
                <c:pt idx="1484">
                  <c:v>0.70742400000000005</c:v>
                </c:pt>
                <c:pt idx="1485">
                  <c:v>0.71094400000000002</c:v>
                </c:pt>
                <c:pt idx="1486">
                  <c:v>0.71334399999999998</c:v>
                </c:pt>
                <c:pt idx="1487">
                  <c:v>0.70294400000000001</c:v>
                </c:pt>
                <c:pt idx="1488">
                  <c:v>0.71052800000000005</c:v>
                </c:pt>
                <c:pt idx="1489">
                  <c:v>0.71894400000000003</c:v>
                </c:pt>
                <c:pt idx="1490">
                  <c:v>0.71795200000000003</c:v>
                </c:pt>
                <c:pt idx="1491">
                  <c:v>0.71020799999999995</c:v>
                </c:pt>
                <c:pt idx="1492">
                  <c:v>0.69897600000000004</c:v>
                </c:pt>
                <c:pt idx="1493">
                  <c:v>0.71155199999999996</c:v>
                </c:pt>
                <c:pt idx="1494">
                  <c:v>0.712256</c:v>
                </c:pt>
                <c:pt idx="1495">
                  <c:v>0.70044799999999996</c:v>
                </c:pt>
                <c:pt idx="1496">
                  <c:v>0.70576000000000005</c:v>
                </c:pt>
                <c:pt idx="1497">
                  <c:v>0.70787199999999995</c:v>
                </c:pt>
                <c:pt idx="1498">
                  <c:v>0.710144</c:v>
                </c:pt>
                <c:pt idx="1499">
                  <c:v>0.70799999999999996</c:v>
                </c:pt>
                <c:pt idx="1500">
                  <c:v>0.71571200000000001</c:v>
                </c:pt>
                <c:pt idx="1501">
                  <c:v>0.71318400000000004</c:v>
                </c:pt>
                <c:pt idx="1502">
                  <c:v>0.710816</c:v>
                </c:pt>
                <c:pt idx="1503">
                  <c:v>0.98140799999999995</c:v>
                </c:pt>
                <c:pt idx="1504">
                  <c:v>0.72508799999999995</c:v>
                </c:pt>
                <c:pt idx="1505">
                  <c:v>0.70041600000000004</c:v>
                </c:pt>
                <c:pt idx="1506">
                  <c:v>0.708928</c:v>
                </c:pt>
                <c:pt idx="1507">
                  <c:v>0.71743999999999997</c:v>
                </c:pt>
                <c:pt idx="1508">
                  <c:v>0.71097600000000005</c:v>
                </c:pt>
                <c:pt idx="1509">
                  <c:v>0.69942400000000005</c:v>
                </c:pt>
                <c:pt idx="1510">
                  <c:v>0.70623999999999998</c:v>
                </c:pt>
                <c:pt idx="1511">
                  <c:v>0.71017600000000003</c:v>
                </c:pt>
                <c:pt idx="1512">
                  <c:v>0.72006400000000004</c:v>
                </c:pt>
                <c:pt idx="1513">
                  <c:v>0.71449600000000002</c:v>
                </c:pt>
                <c:pt idx="1514">
                  <c:v>0.93644799999999995</c:v>
                </c:pt>
                <c:pt idx="1515">
                  <c:v>0.71574400000000005</c:v>
                </c:pt>
                <c:pt idx="1516">
                  <c:v>0.703488</c:v>
                </c:pt>
                <c:pt idx="1517">
                  <c:v>0.71628800000000004</c:v>
                </c:pt>
                <c:pt idx="1518">
                  <c:v>0.70643199999999995</c:v>
                </c:pt>
                <c:pt idx="1519">
                  <c:v>0.71235199999999999</c:v>
                </c:pt>
                <c:pt idx="1520">
                  <c:v>0.71052800000000005</c:v>
                </c:pt>
                <c:pt idx="1521">
                  <c:v>0.71356799999999998</c:v>
                </c:pt>
                <c:pt idx="1522">
                  <c:v>0.715584</c:v>
                </c:pt>
                <c:pt idx="1523">
                  <c:v>0.718144</c:v>
                </c:pt>
                <c:pt idx="1524">
                  <c:v>0.71427200000000002</c:v>
                </c:pt>
                <c:pt idx="1525">
                  <c:v>0.81769599999999998</c:v>
                </c:pt>
                <c:pt idx="1526">
                  <c:v>0.71753599999999995</c:v>
                </c:pt>
                <c:pt idx="1527">
                  <c:v>0.71696000000000004</c:v>
                </c:pt>
                <c:pt idx="1528">
                  <c:v>0.95129600000000003</c:v>
                </c:pt>
                <c:pt idx="1529">
                  <c:v>0.71318400000000004</c:v>
                </c:pt>
                <c:pt idx="1530">
                  <c:v>0.71779199999999999</c:v>
                </c:pt>
                <c:pt idx="1531">
                  <c:v>0.694272</c:v>
                </c:pt>
                <c:pt idx="1532">
                  <c:v>0.71241600000000005</c:v>
                </c:pt>
                <c:pt idx="1533">
                  <c:v>0.705376</c:v>
                </c:pt>
                <c:pt idx="1534">
                  <c:v>0.70054400000000006</c:v>
                </c:pt>
                <c:pt idx="1535">
                  <c:v>0.708256</c:v>
                </c:pt>
                <c:pt idx="1536">
                  <c:v>0.69555199999999995</c:v>
                </c:pt>
                <c:pt idx="1537">
                  <c:v>0.72121599999999997</c:v>
                </c:pt>
                <c:pt idx="1538">
                  <c:v>0.71187199999999995</c:v>
                </c:pt>
                <c:pt idx="1539">
                  <c:v>0.70406400000000002</c:v>
                </c:pt>
                <c:pt idx="1540">
                  <c:v>0.71235199999999999</c:v>
                </c:pt>
                <c:pt idx="1541">
                  <c:v>0.71599999999999997</c:v>
                </c:pt>
                <c:pt idx="1542">
                  <c:v>0.96208000000000005</c:v>
                </c:pt>
                <c:pt idx="1543">
                  <c:v>0.71884800000000004</c:v>
                </c:pt>
                <c:pt idx="1544">
                  <c:v>0.71100799999999997</c:v>
                </c:pt>
                <c:pt idx="1545">
                  <c:v>0.70518400000000003</c:v>
                </c:pt>
                <c:pt idx="1546">
                  <c:v>0.71875199999999995</c:v>
                </c:pt>
                <c:pt idx="1547">
                  <c:v>0.70585600000000004</c:v>
                </c:pt>
                <c:pt idx="1548">
                  <c:v>0.70502399999999998</c:v>
                </c:pt>
                <c:pt idx="1549">
                  <c:v>0.71356799999999998</c:v>
                </c:pt>
                <c:pt idx="1550">
                  <c:v>0.70265599999999995</c:v>
                </c:pt>
                <c:pt idx="1551">
                  <c:v>0.71756799999999998</c:v>
                </c:pt>
                <c:pt idx="1552">
                  <c:v>0.70803199999999999</c:v>
                </c:pt>
                <c:pt idx="1553">
                  <c:v>0.70118400000000003</c:v>
                </c:pt>
                <c:pt idx="1554">
                  <c:v>0.71167999999999998</c:v>
                </c:pt>
                <c:pt idx="1555">
                  <c:v>0.70473600000000003</c:v>
                </c:pt>
                <c:pt idx="1556">
                  <c:v>0.96787199999999995</c:v>
                </c:pt>
                <c:pt idx="1557">
                  <c:v>0.71340800000000004</c:v>
                </c:pt>
                <c:pt idx="1558">
                  <c:v>0.70851200000000003</c:v>
                </c:pt>
                <c:pt idx="1559">
                  <c:v>0.71324799999999999</c:v>
                </c:pt>
                <c:pt idx="1560">
                  <c:v>0.70844799999999997</c:v>
                </c:pt>
                <c:pt idx="1561">
                  <c:v>0.71231999999999995</c:v>
                </c:pt>
                <c:pt idx="1562">
                  <c:v>0.70867199999999997</c:v>
                </c:pt>
                <c:pt idx="1563">
                  <c:v>0.71423999999999999</c:v>
                </c:pt>
                <c:pt idx="1564">
                  <c:v>0.70844799999999997</c:v>
                </c:pt>
                <c:pt idx="1565">
                  <c:v>0.71055999999999997</c:v>
                </c:pt>
                <c:pt idx="1566">
                  <c:v>0.71964799999999995</c:v>
                </c:pt>
                <c:pt idx="1567">
                  <c:v>0.705376</c:v>
                </c:pt>
                <c:pt idx="1568">
                  <c:v>0.70694400000000002</c:v>
                </c:pt>
                <c:pt idx="1569">
                  <c:v>0.71174400000000004</c:v>
                </c:pt>
                <c:pt idx="1570">
                  <c:v>0.70643199999999995</c:v>
                </c:pt>
                <c:pt idx="1571">
                  <c:v>0.71340800000000004</c:v>
                </c:pt>
                <c:pt idx="1572">
                  <c:v>0.70166399999999995</c:v>
                </c:pt>
                <c:pt idx="1573">
                  <c:v>0.70803199999999999</c:v>
                </c:pt>
                <c:pt idx="1574">
                  <c:v>0.71417600000000003</c:v>
                </c:pt>
                <c:pt idx="1575">
                  <c:v>0.70943999999999996</c:v>
                </c:pt>
                <c:pt idx="1576">
                  <c:v>0.92422400000000005</c:v>
                </c:pt>
                <c:pt idx="1577">
                  <c:v>0.71366399999999997</c:v>
                </c:pt>
                <c:pt idx="1578">
                  <c:v>0.704928</c:v>
                </c:pt>
                <c:pt idx="1579">
                  <c:v>0.91369599999999995</c:v>
                </c:pt>
                <c:pt idx="1580">
                  <c:v>0.70252800000000004</c:v>
                </c:pt>
                <c:pt idx="1581">
                  <c:v>0.71628800000000004</c:v>
                </c:pt>
                <c:pt idx="1582">
                  <c:v>0.71564799999999995</c:v>
                </c:pt>
                <c:pt idx="1583">
                  <c:v>0.72233599999999998</c:v>
                </c:pt>
                <c:pt idx="1584">
                  <c:v>0.71507200000000004</c:v>
                </c:pt>
                <c:pt idx="1585">
                  <c:v>0.71353599999999995</c:v>
                </c:pt>
                <c:pt idx="1586">
                  <c:v>0.71308800000000006</c:v>
                </c:pt>
                <c:pt idx="1587">
                  <c:v>0.71328000000000003</c:v>
                </c:pt>
                <c:pt idx="1588">
                  <c:v>0.71481600000000001</c:v>
                </c:pt>
                <c:pt idx="1589">
                  <c:v>0.71398399999999995</c:v>
                </c:pt>
                <c:pt idx="1590">
                  <c:v>0.70585600000000004</c:v>
                </c:pt>
                <c:pt idx="1591">
                  <c:v>0.70054400000000006</c:v>
                </c:pt>
                <c:pt idx="1592">
                  <c:v>0.71670400000000001</c:v>
                </c:pt>
                <c:pt idx="1593">
                  <c:v>0.70649600000000001</c:v>
                </c:pt>
                <c:pt idx="1594">
                  <c:v>0.71340800000000004</c:v>
                </c:pt>
                <c:pt idx="1595">
                  <c:v>0.70416000000000001</c:v>
                </c:pt>
                <c:pt idx="1596">
                  <c:v>0.71027200000000001</c:v>
                </c:pt>
                <c:pt idx="1597">
                  <c:v>0.70876799999999995</c:v>
                </c:pt>
                <c:pt idx="1598">
                  <c:v>0.70905600000000002</c:v>
                </c:pt>
                <c:pt idx="1599">
                  <c:v>0.72540800000000005</c:v>
                </c:pt>
                <c:pt idx="1600">
                  <c:v>0.70918400000000004</c:v>
                </c:pt>
                <c:pt idx="1601">
                  <c:v>0.70416000000000001</c:v>
                </c:pt>
                <c:pt idx="1602">
                  <c:v>0.7056</c:v>
                </c:pt>
                <c:pt idx="1603">
                  <c:v>0.71631999999999996</c:v>
                </c:pt>
                <c:pt idx="1604">
                  <c:v>0.69884800000000002</c:v>
                </c:pt>
                <c:pt idx="1605">
                  <c:v>0.97289599999999998</c:v>
                </c:pt>
                <c:pt idx="1606">
                  <c:v>0.70431999999999995</c:v>
                </c:pt>
                <c:pt idx="1607">
                  <c:v>0.70352000000000003</c:v>
                </c:pt>
                <c:pt idx="1608">
                  <c:v>0.94764800000000005</c:v>
                </c:pt>
                <c:pt idx="1609">
                  <c:v>0.70675200000000005</c:v>
                </c:pt>
                <c:pt idx="1610">
                  <c:v>0.70569599999999999</c:v>
                </c:pt>
                <c:pt idx="1611">
                  <c:v>0.93103999999999998</c:v>
                </c:pt>
                <c:pt idx="1612">
                  <c:v>0.71311999999999998</c:v>
                </c:pt>
                <c:pt idx="1613">
                  <c:v>0.70320000000000005</c:v>
                </c:pt>
                <c:pt idx="1614">
                  <c:v>0.91193599999999997</c:v>
                </c:pt>
                <c:pt idx="1615">
                  <c:v>0.70972800000000003</c:v>
                </c:pt>
                <c:pt idx="1616">
                  <c:v>0.70921599999999996</c:v>
                </c:pt>
                <c:pt idx="1617">
                  <c:v>0.90880000000000005</c:v>
                </c:pt>
                <c:pt idx="1618">
                  <c:v>0.71926400000000001</c:v>
                </c:pt>
                <c:pt idx="1619">
                  <c:v>0.710592</c:v>
                </c:pt>
                <c:pt idx="1620">
                  <c:v>0.71308800000000006</c:v>
                </c:pt>
                <c:pt idx="1621">
                  <c:v>0.71593600000000002</c:v>
                </c:pt>
                <c:pt idx="1622">
                  <c:v>0.70143999999999995</c:v>
                </c:pt>
                <c:pt idx="1623">
                  <c:v>0.70748800000000001</c:v>
                </c:pt>
                <c:pt idx="1624">
                  <c:v>0.70396800000000004</c:v>
                </c:pt>
                <c:pt idx="1625">
                  <c:v>0.70435199999999998</c:v>
                </c:pt>
                <c:pt idx="1626">
                  <c:v>0.70278399999999996</c:v>
                </c:pt>
                <c:pt idx="1627">
                  <c:v>0.71251200000000003</c:v>
                </c:pt>
                <c:pt idx="1628">
                  <c:v>0.71030400000000005</c:v>
                </c:pt>
                <c:pt idx="1629">
                  <c:v>0.71072000000000002</c:v>
                </c:pt>
                <c:pt idx="1630">
                  <c:v>0.711808</c:v>
                </c:pt>
                <c:pt idx="1631">
                  <c:v>0.70704</c:v>
                </c:pt>
                <c:pt idx="1632">
                  <c:v>0.71519999999999995</c:v>
                </c:pt>
                <c:pt idx="1633">
                  <c:v>0.70908800000000005</c:v>
                </c:pt>
                <c:pt idx="1634">
                  <c:v>0.70246399999999998</c:v>
                </c:pt>
                <c:pt idx="1635">
                  <c:v>0.71337600000000001</c:v>
                </c:pt>
                <c:pt idx="1636">
                  <c:v>0.70496000000000003</c:v>
                </c:pt>
                <c:pt idx="1637">
                  <c:v>0.71984000000000004</c:v>
                </c:pt>
                <c:pt idx="1638">
                  <c:v>0.70396800000000004</c:v>
                </c:pt>
                <c:pt idx="1639">
                  <c:v>0.91683199999999998</c:v>
                </c:pt>
                <c:pt idx="1640">
                  <c:v>0.710592</c:v>
                </c:pt>
                <c:pt idx="1641">
                  <c:v>0.714592</c:v>
                </c:pt>
                <c:pt idx="1642">
                  <c:v>0.70720000000000005</c:v>
                </c:pt>
                <c:pt idx="1643">
                  <c:v>0.71859200000000001</c:v>
                </c:pt>
                <c:pt idx="1644">
                  <c:v>0.71433599999999997</c:v>
                </c:pt>
                <c:pt idx="1645">
                  <c:v>0.69776000000000005</c:v>
                </c:pt>
                <c:pt idx="1646">
                  <c:v>0.71887999999999996</c:v>
                </c:pt>
                <c:pt idx="1647">
                  <c:v>0.71299199999999996</c:v>
                </c:pt>
                <c:pt idx="1648">
                  <c:v>0.70601599999999998</c:v>
                </c:pt>
                <c:pt idx="1649">
                  <c:v>0.71513599999999999</c:v>
                </c:pt>
                <c:pt idx="1650">
                  <c:v>0.71350400000000003</c:v>
                </c:pt>
                <c:pt idx="1651">
                  <c:v>0.71107200000000004</c:v>
                </c:pt>
                <c:pt idx="1652">
                  <c:v>0.721696</c:v>
                </c:pt>
                <c:pt idx="1653">
                  <c:v>0.71216000000000002</c:v>
                </c:pt>
                <c:pt idx="1654">
                  <c:v>0.72252799999999995</c:v>
                </c:pt>
                <c:pt idx="1655">
                  <c:v>0.70124799999999998</c:v>
                </c:pt>
                <c:pt idx="1656">
                  <c:v>0.71267199999999997</c:v>
                </c:pt>
                <c:pt idx="1657">
                  <c:v>0.70563200000000004</c:v>
                </c:pt>
                <c:pt idx="1658">
                  <c:v>0.93852800000000003</c:v>
                </c:pt>
                <c:pt idx="1659">
                  <c:v>0.71286400000000005</c:v>
                </c:pt>
                <c:pt idx="1660">
                  <c:v>0.723136</c:v>
                </c:pt>
                <c:pt idx="1661">
                  <c:v>0.917632</c:v>
                </c:pt>
                <c:pt idx="1662">
                  <c:v>0.71331199999999995</c:v>
                </c:pt>
                <c:pt idx="1663">
                  <c:v>0.72460800000000003</c:v>
                </c:pt>
                <c:pt idx="1664">
                  <c:v>0.91619200000000001</c:v>
                </c:pt>
                <c:pt idx="1665">
                  <c:v>0.71340800000000004</c:v>
                </c:pt>
                <c:pt idx="1666">
                  <c:v>0.70300799999999997</c:v>
                </c:pt>
                <c:pt idx="1667">
                  <c:v>0.70393600000000001</c:v>
                </c:pt>
                <c:pt idx="1668">
                  <c:v>0.72201599999999999</c:v>
                </c:pt>
                <c:pt idx="1669">
                  <c:v>0.71446399999999999</c:v>
                </c:pt>
                <c:pt idx="1670">
                  <c:v>0.69788799999999995</c:v>
                </c:pt>
                <c:pt idx="1671">
                  <c:v>0.71296000000000004</c:v>
                </c:pt>
                <c:pt idx="1672">
                  <c:v>0.71545599999999998</c:v>
                </c:pt>
                <c:pt idx="1673">
                  <c:v>0.71699199999999996</c:v>
                </c:pt>
                <c:pt idx="1674">
                  <c:v>0.70899199999999996</c:v>
                </c:pt>
                <c:pt idx="1675">
                  <c:v>0.70508800000000005</c:v>
                </c:pt>
                <c:pt idx="1676">
                  <c:v>0.703264</c:v>
                </c:pt>
                <c:pt idx="1677">
                  <c:v>0.70572800000000002</c:v>
                </c:pt>
                <c:pt idx="1678">
                  <c:v>0.71075200000000005</c:v>
                </c:pt>
                <c:pt idx="1679">
                  <c:v>0.71110399999999996</c:v>
                </c:pt>
                <c:pt idx="1680">
                  <c:v>0.71199999999999997</c:v>
                </c:pt>
                <c:pt idx="1681">
                  <c:v>0.71023999999999998</c:v>
                </c:pt>
                <c:pt idx="1682">
                  <c:v>0.71705600000000003</c:v>
                </c:pt>
                <c:pt idx="1683">
                  <c:v>0.70528000000000002</c:v>
                </c:pt>
                <c:pt idx="1684">
                  <c:v>0.70508800000000005</c:v>
                </c:pt>
                <c:pt idx="1685">
                  <c:v>0.71084800000000004</c:v>
                </c:pt>
                <c:pt idx="1686">
                  <c:v>0.71788799999999997</c:v>
                </c:pt>
                <c:pt idx="1687">
                  <c:v>0.70934399999999997</c:v>
                </c:pt>
                <c:pt idx="1688">
                  <c:v>0.70896000000000003</c:v>
                </c:pt>
                <c:pt idx="1689">
                  <c:v>0.71798399999999996</c:v>
                </c:pt>
                <c:pt idx="1690">
                  <c:v>0.93225599999999997</c:v>
                </c:pt>
                <c:pt idx="1691">
                  <c:v>0.71219200000000005</c:v>
                </c:pt>
                <c:pt idx="1692">
                  <c:v>0.71094400000000002</c:v>
                </c:pt>
                <c:pt idx="1693">
                  <c:v>0.94550400000000001</c:v>
                </c:pt>
                <c:pt idx="1694">
                  <c:v>0.71532799999999996</c:v>
                </c:pt>
                <c:pt idx="1695">
                  <c:v>0.71552000000000004</c:v>
                </c:pt>
                <c:pt idx="1696">
                  <c:v>0.93993599999999999</c:v>
                </c:pt>
                <c:pt idx="1697">
                  <c:v>0.71222399999999997</c:v>
                </c:pt>
                <c:pt idx="1698">
                  <c:v>0.70972800000000003</c:v>
                </c:pt>
                <c:pt idx="1699">
                  <c:v>1.32646</c:v>
                </c:pt>
                <c:pt idx="1700">
                  <c:v>0.71209599999999995</c:v>
                </c:pt>
                <c:pt idx="1701">
                  <c:v>0.70908800000000005</c:v>
                </c:pt>
                <c:pt idx="1702">
                  <c:v>0.72137600000000002</c:v>
                </c:pt>
                <c:pt idx="1703">
                  <c:v>0.71091199999999999</c:v>
                </c:pt>
                <c:pt idx="1704">
                  <c:v>0.71126400000000001</c:v>
                </c:pt>
                <c:pt idx="1705">
                  <c:v>0.94268799999999997</c:v>
                </c:pt>
                <c:pt idx="1706">
                  <c:v>0.70975999999999995</c:v>
                </c:pt>
                <c:pt idx="1707">
                  <c:v>0.71279999999999999</c:v>
                </c:pt>
                <c:pt idx="1708">
                  <c:v>0.97459200000000001</c:v>
                </c:pt>
                <c:pt idx="1709">
                  <c:v>0.72255999999999998</c:v>
                </c:pt>
                <c:pt idx="1710">
                  <c:v>0.71343999999999996</c:v>
                </c:pt>
                <c:pt idx="1711">
                  <c:v>0.97932799999999998</c:v>
                </c:pt>
                <c:pt idx="1712">
                  <c:v>0.71027200000000001</c:v>
                </c:pt>
                <c:pt idx="1713">
                  <c:v>0.71619200000000005</c:v>
                </c:pt>
                <c:pt idx="1714">
                  <c:v>0.96828800000000004</c:v>
                </c:pt>
                <c:pt idx="1715">
                  <c:v>0.71894400000000003</c:v>
                </c:pt>
                <c:pt idx="1716">
                  <c:v>0.70611199999999996</c:v>
                </c:pt>
                <c:pt idx="1717">
                  <c:v>0.72918400000000005</c:v>
                </c:pt>
                <c:pt idx="1718">
                  <c:v>0.72460800000000003</c:v>
                </c:pt>
                <c:pt idx="1719">
                  <c:v>0.71302399999999999</c:v>
                </c:pt>
                <c:pt idx="1720">
                  <c:v>0.71097600000000005</c:v>
                </c:pt>
                <c:pt idx="1721">
                  <c:v>0.70201599999999997</c:v>
                </c:pt>
                <c:pt idx="1722">
                  <c:v>0.72054399999999996</c:v>
                </c:pt>
                <c:pt idx="1723">
                  <c:v>0.70979199999999998</c:v>
                </c:pt>
                <c:pt idx="1724">
                  <c:v>0.71084800000000004</c:v>
                </c:pt>
                <c:pt idx="1725">
                  <c:v>0.71923199999999998</c:v>
                </c:pt>
                <c:pt idx="1726">
                  <c:v>0.70483200000000001</c:v>
                </c:pt>
                <c:pt idx="1727">
                  <c:v>0.70585600000000004</c:v>
                </c:pt>
                <c:pt idx="1728">
                  <c:v>0.71753599999999995</c:v>
                </c:pt>
                <c:pt idx="1729">
                  <c:v>0.71155199999999996</c:v>
                </c:pt>
                <c:pt idx="1730">
                  <c:v>0.71087999999999996</c:v>
                </c:pt>
                <c:pt idx="1731">
                  <c:v>0.71619200000000005</c:v>
                </c:pt>
                <c:pt idx="1732">
                  <c:v>0.70499199999999995</c:v>
                </c:pt>
                <c:pt idx="1733">
                  <c:v>0.70716800000000002</c:v>
                </c:pt>
                <c:pt idx="1734">
                  <c:v>0.70761600000000002</c:v>
                </c:pt>
                <c:pt idx="1735">
                  <c:v>0.71251200000000003</c:v>
                </c:pt>
                <c:pt idx="1736">
                  <c:v>0.70822399999999996</c:v>
                </c:pt>
                <c:pt idx="1737">
                  <c:v>0.71382400000000001</c:v>
                </c:pt>
                <c:pt idx="1738">
                  <c:v>0.71260800000000002</c:v>
                </c:pt>
                <c:pt idx="1739">
                  <c:v>0.71356799999999998</c:v>
                </c:pt>
                <c:pt idx="1740">
                  <c:v>0.70934399999999997</c:v>
                </c:pt>
                <c:pt idx="1741">
                  <c:v>0.71167999999999998</c:v>
                </c:pt>
                <c:pt idx="1742">
                  <c:v>0.71011199999999997</c:v>
                </c:pt>
                <c:pt idx="1743">
                  <c:v>0.71395200000000003</c:v>
                </c:pt>
                <c:pt idx="1744">
                  <c:v>0.711808</c:v>
                </c:pt>
                <c:pt idx="1745">
                  <c:v>0.70627200000000001</c:v>
                </c:pt>
                <c:pt idx="1746">
                  <c:v>0.72012799999999999</c:v>
                </c:pt>
                <c:pt idx="1747">
                  <c:v>0.71452800000000005</c:v>
                </c:pt>
                <c:pt idx="1748">
                  <c:v>0.702816</c:v>
                </c:pt>
                <c:pt idx="1749">
                  <c:v>0.71363200000000004</c:v>
                </c:pt>
                <c:pt idx="1750">
                  <c:v>0.71737600000000001</c:v>
                </c:pt>
                <c:pt idx="1751">
                  <c:v>0.70950400000000002</c:v>
                </c:pt>
                <c:pt idx="1752">
                  <c:v>0.71715200000000001</c:v>
                </c:pt>
                <c:pt idx="1753">
                  <c:v>0.70598399999999994</c:v>
                </c:pt>
                <c:pt idx="1754">
                  <c:v>0.93532800000000005</c:v>
                </c:pt>
                <c:pt idx="1755">
                  <c:v>0.71382400000000001</c:v>
                </c:pt>
                <c:pt idx="1756">
                  <c:v>0.70687999999999995</c:v>
                </c:pt>
                <c:pt idx="1757">
                  <c:v>0.987232</c:v>
                </c:pt>
                <c:pt idx="1758">
                  <c:v>0.699936</c:v>
                </c:pt>
                <c:pt idx="1759">
                  <c:v>0.71331199999999995</c:v>
                </c:pt>
                <c:pt idx="1760">
                  <c:v>0.71487999999999996</c:v>
                </c:pt>
                <c:pt idx="1761">
                  <c:v>0.71052800000000005</c:v>
                </c:pt>
                <c:pt idx="1762">
                  <c:v>0.71305600000000002</c:v>
                </c:pt>
                <c:pt idx="1763">
                  <c:v>0.71798399999999996</c:v>
                </c:pt>
                <c:pt idx="1764">
                  <c:v>0.70729600000000004</c:v>
                </c:pt>
                <c:pt idx="1765">
                  <c:v>0.70956799999999998</c:v>
                </c:pt>
                <c:pt idx="1766">
                  <c:v>0.70723199999999997</c:v>
                </c:pt>
                <c:pt idx="1767">
                  <c:v>0.71043199999999995</c:v>
                </c:pt>
                <c:pt idx="1768">
                  <c:v>0.71836800000000001</c:v>
                </c:pt>
                <c:pt idx="1769">
                  <c:v>0.70963200000000004</c:v>
                </c:pt>
                <c:pt idx="1770">
                  <c:v>0.70352000000000003</c:v>
                </c:pt>
                <c:pt idx="1771">
                  <c:v>0.71091199999999999</c:v>
                </c:pt>
                <c:pt idx="1772">
                  <c:v>0.71948800000000002</c:v>
                </c:pt>
                <c:pt idx="1773">
                  <c:v>0.70591999999999999</c:v>
                </c:pt>
                <c:pt idx="1774">
                  <c:v>0.71881600000000001</c:v>
                </c:pt>
                <c:pt idx="1775">
                  <c:v>0.71494400000000002</c:v>
                </c:pt>
                <c:pt idx="1776">
                  <c:v>0.97331199999999995</c:v>
                </c:pt>
                <c:pt idx="1777">
                  <c:v>0.70643199999999995</c:v>
                </c:pt>
                <c:pt idx="1778">
                  <c:v>0.708928</c:v>
                </c:pt>
                <c:pt idx="1779">
                  <c:v>0.70364800000000005</c:v>
                </c:pt>
                <c:pt idx="1780">
                  <c:v>0.70809599999999995</c:v>
                </c:pt>
                <c:pt idx="1781">
                  <c:v>0.71321599999999996</c:v>
                </c:pt>
                <c:pt idx="1782">
                  <c:v>0.70796800000000004</c:v>
                </c:pt>
                <c:pt idx="1783">
                  <c:v>0.70076799999999995</c:v>
                </c:pt>
                <c:pt idx="1784">
                  <c:v>0.70947199999999999</c:v>
                </c:pt>
                <c:pt idx="1785">
                  <c:v>0.71433599999999997</c:v>
                </c:pt>
                <c:pt idx="1786">
                  <c:v>0.70502399999999998</c:v>
                </c:pt>
                <c:pt idx="1787">
                  <c:v>0.70032000000000005</c:v>
                </c:pt>
                <c:pt idx="1788">
                  <c:v>0.70409600000000006</c:v>
                </c:pt>
                <c:pt idx="1789">
                  <c:v>0.70377599999999996</c:v>
                </c:pt>
                <c:pt idx="1790">
                  <c:v>0.71305600000000002</c:v>
                </c:pt>
                <c:pt idx="1791">
                  <c:v>0.701824</c:v>
                </c:pt>
                <c:pt idx="1792">
                  <c:v>0.99097599999999997</c:v>
                </c:pt>
                <c:pt idx="1793">
                  <c:v>0.71766399999999997</c:v>
                </c:pt>
                <c:pt idx="1794">
                  <c:v>0.71145599999999998</c:v>
                </c:pt>
                <c:pt idx="1795">
                  <c:v>0.912192</c:v>
                </c:pt>
                <c:pt idx="1796">
                  <c:v>0.71696000000000004</c:v>
                </c:pt>
                <c:pt idx="1797">
                  <c:v>0.70864000000000005</c:v>
                </c:pt>
                <c:pt idx="1798">
                  <c:v>0.71494400000000002</c:v>
                </c:pt>
                <c:pt idx="1799">
                  <c:v>0.71324799999999999</c:v>
                </c:pt>
                <c:pt idx="1800">
                  <c:v>0.71072000000000002</c:v>
                </c:pt>
                <c:pt idx="1801">
                  <c:v>0.70774400000000004</c:v>
                </c:pt>
                <c:pt idx="1802">
                  <c:v>0.71417600000000003</c:v>
                </c:pt>
                <c:pt idx="1803">
                  <c:v>0.71375999999999995</c:v>
                </c:pt>
                <c:pt idx="1804">
                  <c:v>0.70643199999999995</c:v>
                </c:pt>
                <c:pt idx="1805">
                  <c:v>0.71257599999999999</c:v>
                </c:pt>
                <c:pt idx="1806">
                  <c:v>0.71171200000000001</c:v>
                </c:pt>
                <c:pt idx="1807">
                  <c:v>0.71657599999999999</c:v>
                </c:pt>
                <c:pt idx="1808">
                  <c:v>0.70947199999999999</c:v>
                </c:pt>
                <c:pt idx="1809">
                  <c:v>0.72963199999999995</c:v>
                </c:pt>
                <c:pt idx="1810">
                  <c:v>0.71868799999999999</c:v>
                </c:pt>
                <c:pt idx="1811">
                  <c:v>0.71622399999999997</c:v>
                </c:pt>
                <c:pt idx="1812">
                  <c:v>0.71161600000000003</c:v>
                </c:pt>
                <c:pt idx="1813">
                  <c:v>0.70851200000000003</c:v>
                </c:pt>
                <c:pt idx="1814">
                  <c:v>0.70550400000000002</c:v>
                </c:pt>
                <c:pt idx="1815">
                  <c:v>0.72287999999999997</c:v>
                </c:pt>
                <c:pt idx="1816">
                  <c:v>0.71852800000000006</c:v>
                </c:pt>
                <c:pt idx="1817">
                  <c:v>0.71241600000000005</c:v>
                </c:pt>
                <c:pt idx="1818">
                  <c:v>0.71231999999999995</c:v>
                </c:pt>
                <c:pt idx="1819">
                  <c:v>0.71708799999999995</c:v>
                </c:pt>
                <c:pt idx="1820">
                  <c:v>0.96188799999999997</c:v>
                </c:pt>
                <c:pt idx="1821">
                  <c:v>0.72342399999999996</c:v>
                </c:pt>
                <c:pt idx="1822">
                  <c:v>0.70531200000000005</c:v>
                </c:pt>
                <c:pt idx="1823">
                  <c:v>0.93945599999999996</c:v>
                </c:pt>
                <c:pt idx="1824">
                  <c:v>0.71900799999999998</c:v>
                </c:pt>
                <c:pt idx="1825">
                  <c:v>0.70848</c:v>
                </c:pt>
                <c:pt idx="1826">
                  <c:v>0.92355200000000004</c:v>
                </c:pt>
                <c:pt idx="1827">
                  <c:v>0.71648000000000001</c:v>
                </c:pt>
                <c:pt idx="1828">
                  <c:v>0.70745599999999997</c:v>
                </c:pt>
                <c:pt idx="1829">
                  <c:v>0.71504000000000001</c:v>
                </c:pt>
                <c:pt idx="1830">
                  <c:v>0.71040000000000003</c:v>
                </c:pt>
                <c:pt idx="1831">
                  <c:v>0.70691199999999998</c:v>
                </c:pt>
                <c:pt idx="1832">
                  <c:v>0.71139200000000002</c:v>
                </c:pt>
                <c:pt idx="1833">
                  <c:v>0.70655999999999997</c:v>
                </c:pt>
                <c:pt idx="1834">
                  <c:v>0.71296000000000004</c:v>
                </c:pt>
                <c:pt idx="1835">
                  <c:v>0.91545600000000005</c:v>
                </c:pt>
                <c:pt idx="1836">
                  <c:v>0.70876799999999995</c:v>
                </c:pt>
                <c:pt idx="1837">
                  <c:v>0.69859199999999999</c:v>
                </c:pt>
                <c:pt idx="1838">
                  <c:v>0.70460800000000001</c:v>
                </c:pt>
                <c:pt idx="1839">
                  <c:v>0.71187199999999995</c:v>
                </c:pt>
                <c:pt idx="1840">
                  <c:v>0.71855999999999998</c:v>
                </c:pt>
                <c:pt idx="1841">
                  <c:v>0.80847999999999998</c:v>
                </c:pt>
                <c:pt idx="1842">
                  <c:v>0.70617600000000003</c:v>
                </c:pt>
                <c:pt idx="1843">
                  <c:v>0.71872000000000003</c:v>
                </c:pt>
                <c:pt idx="1844">
                  <c:v>0.70208000000000004</c:v>
                </c:pt>
                <c:pt idx="1845">
                  <c:v>0.70320000000000005</c:v>
                </c:pt>
                <c:pt idx="1846">
                  <c:v>0.701376</c:v>
                </c:pt>
                <c:pt idx="1847">
                  <c:v>0.70777599999999996</c:v>
                </c:pt>
                <c:pt idx="1848">
                  <c:v>0.70950400000000002</c:v>
                </c:pt>
                <c:pt idx="1849">
                  <c:v>0.72304000000000002</c:v>
                </c:pt>
                <c:pt idx="1850">
                  <c:v>0.70419200000000004</c:v>
                </c:pt>
                <c:pt idx="1851">
                  <c:v>0.7016</c:v>
                </c:pt>
                <c:pt idx="1852">
                  <c:v>0.70489599999999997</c:v>
                </c:pt>
                <c:pt idx="1853">
                  <c:v>0.70528000000000002</c:v>
                </c:pt>
                <c:pt idx="1854">
                  <c:v>0.70796800000000004</c:v>
                </c:pt>
                <c:pt idx="1855">
                  <c:v>0.71894400000000003</c:v>
                </c:pt>
                <c:pt idx="1856">
                  <c:v>0.70211199999999996</c:v>
                </c:pt>
                <c:pt idx="1857">
                  <c:v>0.71785600000000005</c:v>
                </c:pt>
                <c:pt idx="1858">
                  <c:v>0.71808000000000005</c:v>
                </c:pt>
                <c:pt idx="1859">
                  <c:v>0.71238400000000002</c:v>
                </c:pt>
                <c:pt idx="1860">
                  <c:v>0.95353600000000005</c:v>
                </c:pt>
                <c:pt idx="1861">
                  <c:v>0.71382400000000001</c:v>
                </c:pt>
                <c:pt idx="1862">
                  <c:v>0.71631999999999996</c:v>
                </c:pt>
                <c:pt idx="1863">
                  <c:v>0.98528000000000004</c:v>
                </c:pt>
                <c:pt idx="1864">
                  <c:v>0.69814399999999999</c:v>
                </c:pt>
                <c:pt idx="1865">
                  <c:v>0.71216000000000002</c:v>
                </c:pt>
                <c:pt idx="1866">
                  <c:v>0.91993599999999998</c:v>
                </c:pt>
                <c:pt idx="1867">
                  <c:v>0.721248</c:v>
                </c:pt>
                <c:pt idx="1868">
                  <c:v>0.71971200000000002</c:v>
                </c:pt>
                <c:pt idx="1869">
                  <c:v>0.71116800000000002</c:v>
                </c:pt>
                <c:pt idx="1870">
                  <c:v>0.71830400000000005</c:v>
                </c:pt>
                <c:pt idx="1871">
                  <c:v>0.72137600000000002</c:v>
                </c:pt>
                <c:pt idx="1872">
                  <c:v>0.71500799999999998</c:v>
                </c:pt>
                <c:pt idx="1873">
                  <c:v>0.70038400000000001</c:v>
                </c:pt>
                <c:pt idx="1874">
                  <c:v>0.71702399999999999</c:v>
                </c:pt>
                <c:pt idx="1875">
                  <c:v>0.71049600000000002</c:v>
                </c:pt>
                <c:pt idx="1876">
                  <c:v>0.70079999999999998</c:v>
                </c:pt>
                <c:pt idx="1877">
                  <c:v>0.712032</c:v>
                </c:pt>
                <c:pt idx="1878">
                  <c:v>0.70201599999999997</c:v>
                </c:pt>
                <c:pt idx="1879">
                  <c:v>0.698048</c:v>
                </c:pt>
                <c:pt idx="1880">
                  <c:v>0.701376</c:v>
                </c:pt>
                <c:pt idx="1881">
                  <c:v>0.71542399999999995</c:v>
                </c:pt>
                <c:pt idx="1882">
                  <c:v>0.70121599999999995</c:v>
                </c:pt>
                <c:pt idx="1883">
                  <c:v>0.71545599999999998</c:v>
                </c:pt>
                <c:pt idx="1884">
                  <c:v>0.71926400000000001</c:v>
                </c:pt>
                <c:pt idx="1885">
                  <c:v>0.70240000000000002</c:v>
                </c:pt>
                <c:pt idx="1886">
                  <c:v>0.719584</c:v>
                </c:pt>
                <c:pt idx="1887">
                  <c:v>0.71353599999999995</c:v>
                </c:pt>
                <c:pt idx="1888">
                  <c:v>0.71967999999999999</c:v>
                </c:pt>
                <c:pt idx="1889">
                  <c:v>0.70867199999999997</c:v>
                </c:pt>
                <c:pt idx="1890">
                  <c:v>0.70960000000000001</c:v>
                </c:pt>
                <c:pt idx="1891">
                  <c:v>0.70540800000000004</c:v>
                </c:pt>
                <c:pt idx="1892">
                  <c:v>0.71078399999999997</c:v>
                </c:pt>
                <c:pt idx="1893">
                  <c:v>0.71334399999999998</c:v>
                </c:pt>
                <c:pt idx="1894">
                  <c:v>0.71929600000000005</c:v>
                </c:pt>
                <c:pt idx="1895">
                  <c:v>0.71887999999999996</c:v>
                </c:pt>
                <c:pt idx="1896">
                  <c:v>0.71318400000000004</c:v>
                </c:pt>
                <c:pt idx="1897">
                  <c:v>0.92944000000000004</c:v>
                </c:pt>
                <c:pt idx="1898">
                  <c:v>0.70323199999999997</c:v>
                </c:pt>
                <c:pt idx="1899">
                  <c:v>0.719584</c:v>
                </c:pt>
                <c:pt idx="1900">
                  <c:v>0.92079999999999995</c:v>
                </c:pt>
                <c:pt idx="1901">
                  <c:v>0.70060800000000001</c:v>
                </c:pt>
                <c:pt idx="1902">
                  <c:v>0.70633599999999996</c:v>
                </c:pt>
                <c:pt idx="1903">
                  <c:v>0.711808</c:v>
                </c:pt>
                <c:pt idx="1904">
                  <c:v>0.71343999999999996</c:v>
                </c:pt>
                <c:pt idx="1905">
                  <c:v>0.703264</c:v>
                </c:pt>
                <c:pt idx="1906">
                  <c:v>0.709152</c:v>
                </c:pt>
                <c:pt idx="1907">
                  <c:v>0.71411199999999997</c:v>
                </c:pt>
                <c:pt idx="1908">
                  <c:v>0.71948800000000002</c:v>
                </c:pt>
                <c:pt idx="1909">
                  <c:v>0.71667199999999998</c:v>
                </c:pt>
                <c:pt idx="1910">
                  <c:v>0.72774399999999995</c:v>
                </c:pt>
                <c:pt idx="1911">
                  <c:v>0.71068799999999999</c:v>
                </c:pt>
                <c:pt idx="1912">
                  <c:v>0.70163200000000003</c:v>
                </c:pt>
                <c:pt idx="1913">
                  <c:v>0.93952000000000002</c:v>
                </c:pt>
                <c:pt idx="1914">
                  <c:v>0.70848</c:v>
                </c:pt>
                <c:pt idx="1915">
                  <c:v>0.71884800000000004</c:v>
                </c:pt>
                <c:pt idx="1916">
                  <c:v>0.69939200000000001</c:v>
                </c:pt>
                <c:pt idx="1917">
                  <c:v>0.70329600000000003</c:v>
                </c:pt>
                <c:pt idx="1918">
                  <c:v>0.70691199999999998</c:v>
                </c:pt>
                <c:pt idx="1919">
                  <c:v>0.71248</c:v>
                </c:pt>
                <c:pt idx="1920">
                  <c:v>0.70041600000000004</c:v>
                </c:pt>
                <c:pt idx="1921">
                  <c:v>0.71209599999999995</c:v>
                </c:pt>
                <c:pt idx="1922">
                  <c:v>0.70803199999999999</c:v>
                </c:pt>
                <c:pt idx="1923">
                  <c:v>0.72294400000000003</c:v>
                </c:pt>
                <c:pt idx="1924">
                  <c:v>0.70441600000000004</c:v>
                </c:pt>
                <c:pt idx="1925">
                  <c:v>0.71027200000000001</c:v>
                </c:pt>
                <c:pt idx="1926">
                  <c:v>0.70483200000000001</c:v>
                </c:pt>
                <c:pt idx="1927">
                  <c:v>0.70707200000000003</c:v>
                </c:pt>
                <c:pt idx="1928">
                  <c:v>0.70588799999999996</c:v>
                </c:pt>
                <c:pt idx="1929">
                  <c:v>0.71823999999999999</c:v>
                </c:pt>
                <c:pt idx="1930">
                  <c:v>0.70995200000000003</c:v>
                </c:pt>
                <c:pt idx="1931">
                  <c:v>0.71254399999999996</c:v>
                </c:pt>
                <c:pt idx="1932">
                  <c:v>0.71235199999999999</c:v>
                </c:pt>
                <c:pt idx="1933">
                  <c:v>0.93711999999999995</c:v>
                </c:pt>
                <c:pt idx="1934">
                  <c:v>0.70265599999999995</c:v>
                </c:pt>
                <c:pt idx="1935">
                  <c:v>0.70665599999999995</c:v>
                </c:pt>
                <c:pt idx="1936">
                  <c:v>0.710368</c:v>
                </c:pt>
                <c:pt idx="1937">
                  <c:v>0.717696</c:v>
                </c:pt>
                <c:pt idx="1938">
                  <c:v>0.71862400000000004</c:v>
                </c:pt>
                <c:pt idx="1939">
                  <c:v>0.70758399999999999</c:v>
                </c:pt>
                <c:pt idx="1940">
                  <c:v>0.71852800000000006</c:v>
                </c:pt>
                <c:pt idx="1941">
                  <c:v>0.70156799999999997</c:v>
                </c:pt>
                <c:pt idx="1942">
                  <c:v>0.71235199999999999</c:v>
                </c:pt>
                <c:pt idx="1943">
                  <c:v>0.98928000000000005</c:v>
                </c:pt>
                <c:pt idx="1944">
                  <c:v>0.71248</c:v>
                </c:pt>
                <c:pt idx="1945">
                  <c:v>0.71257599999999999</c:v>
                </c:pt>
                <c:pt idx="1946">
                  <c:v>0.71148800000000001</c:v>
                </c:pt>
                <c:pt idx="1947">
                  <c:v>0.71129600000000004</c:v>
                </c:pt>
                <c:pt idx="1948">
                  <c:v>0.71423999999999999</c:v>
                </c:pt>
                <c:pt idx="1949">
                  <c:v>0.70591999999999999</c:v>
                </c:pt>
                <c:pt idx="1950">
                  <c:v>0.704928</c:v>
                </c:pt>
                <c:pt idx="1951">
                  <c:v>0.70143999999999995</c:v>
                </c:pt>
                <c:pt idx="1952">
                  <c:v>0.70854399999999995</c:v>
                </c:pt>
                <c:pt idx="1953">
                  <c:v>0.98560000000000003</c:v>
                </c:pt>
                <c:pt idx="1954">
                  <c:v>0.70700799999999997</c:v>
                </c:pt>
                <c:pt idx="1955">
                  <c:v>0.71916800000000003</c:v>
                </c:pt>
                <c:pt idx="1956">
                  <c:v>0.71283200000000002</c:v>
                </c:pt>
                <c:pt idx="1957">
                  <c:v>0.71679999999999999</c:v>
                </c:pt>
                <c:pt idx="1958">
                  <c:v>0.72182400000000002</c:v>
                </c:pt>
                <c:pt idx="1959">
                  <c:v>0.70604800000000001</c:v>
                </c:pt>
                <c:pt idx="1960">
                  <c:v>0.72953599999999996</c:v>
                </c:pt>
                <c:pt idx="1961">
                  <c:v>0.72060800000000003</c:v>
                </c:pt>
                <c:pt idx="1962">
                  <c:v>0.71756799999999998</c:v>
                </c:pt>
                <c:pt idx="1963">
                  <c:v>0.71164799999999995</c:v>
                </c:pt>
                <c:pt idx="1964">
                  <c:v>0.70860800000000002</c:v>
                </c:pt>
                <c:pt idx="1965">
                  <c:v>0.70764800000000005</c:v>
                </c:pt>
                <c:pt idx="1966">
                  <c:v>0.94969599999999998</c:v>
                </c:pt>
                <c:pt idx="1967">
                  <c:v>0.71158399999999999</c:v>
                </c:pt>
                <c:pt idx="1968">
                  <c:v>0.71670400000000001</c:v>
                </c:pt>
                <c:pt idx="1969">
                  <c:v>0.70831999999999995</c:v>
                </c:pt>
                <c:pt idx="1970">
                  <c:v>0.70777599999999996</c:v>
                </c:pt>
                <c:pt idx="1971">
                  <c:v>0.709152</c:v>
                </c:pt>
                <c:pt idx="1972">
                  <c:v>0.71209599999999995</c:v>
                </c:pt>
                <c:pt idx="1973">
                  <c:v>0.70294400000000001</c:v>
                </c:pt>
                <c:pt idx="1974">
                  <c:v>0.71408000000000005</c:v>
                </c:pt>
                <c:pt idx="1975">
                  <c:v>0.706816</c:v>
                </c:pt>
                <c:pt idx="1976">
                  <c:v>0.70140800000000003</c:v>
                </c:pt>
                <c:pt idx="1977">
                  <c:v>0.70883200000000002</c:v>
                </c:pt>
                <c:pt idx="1978">
                  <c:v>0.71491199999999999</c:v>
                </c:pt>
                <c:pt idx="1979">
                  <c:v>0.94723199999999996</c:v>
                </c:pt>
                <c:pt idx="1980">
                  <c:v>0.71296000000000004</c:v>
                </c:pt>
                <c:pt idx="1981">
                  <c:v>0.717472</c:v>
                </c:pt>
                <c:pt idx="1982">
                  <c:v>0.72060800000000003</c:v>
                </c:pt>
                <c:pt idx="1983">
                  <c:v>0.70646399999999998</c:v>
                </c:pt>
                <c:pt idx="1984">
                  <c:v>0.72348800000000002</c:v>
                </c:pt>
                <c:pt idx="1985">
                  <c:v>0.70364800000000005</c:v>
                </c:pt>
                <c:pt idx="1986">
                  <c:v>0.72339200000000003</c:v>
                </c:pt>
                <c:pt idx="1987">
                  <c:v>0.71875199999999995</c:v>
                </c:pt>
                <c:pt idx="1988">
                  <c:v>0.70508800000000005</c:v>
                </c:pt>
                <c:pt idx="1989">
                  <c:v>0.71411199999999997</c:v>
                </c:pt>
                <c:pt idx="1990">
                  <c:v>0.724352</c:v>
                </c:pt>
                <c:pt idx="1991">
                  <c:v>0.71750400000000003</c:v>
                </c:pt>
                <c:pt idx="1992">
                  <c:v>0.71043199999999995</c:v>
                </c:pt>
                <c:pt idx="1993">
                  <c:v>0.71107200000000004</c:v>
                </c:pt>
                <c:pt idx="1994">
                  <c:v>0.71868799999999999</c:v>
                </c:pt>
                <c:pt idx="1995">
                  <c:v>0.70431999999999995</c:v>
                </c:pt>
                <c:pt idx="1996">
                  <c:v>0.711808</c:v>
                </c:pt>
                <c:pt idx="1997">
                  <c:v>0.7056</c:v>
                </c:pt>
                <c:pt idx="1998">
                  <c:v>0.92985600000000002</c:v>
                </c:pt>
                <c:pt idx="1999">
                  <c:v>0.70934399999999997</c:v>
                </c:pt>
                <c:pt idx="2000">
                  <c:v>0.71212799999999998</c:v>
                </c:pt>
                <c:pt idx="2001">
                  <c:v>0.71718400000000004</c:v>
                </c:pt>
                <c:pt idx="2002">
                  <c:v>0.70931200000000005</c:v>
                </c:pt>
                <c:pt idx="2003">
                  <c:v>0.715584</c:v>
                </c:pt>
                <c:pt idx="2004">
                  <c:v>0.70143999999999995</c:v>
                </c:pt>
                <c:pt idx="2005">
                  <c:v>0.69865600000000005</c:v>
                </c:pt>
                <c:pt idx="2006">
                  <c:v>0.71852800000000006</c:v>
                </c:pt>
                <c:pt idx="2007">
                  <c:v>0.70841600000000005</c:v>
                </c:pt>
                <c:pt idx="2008">
                  <c:v>0.712704</c:v>
                </c:pt>
                <c:pt idx="2009">
                  <c:v>0.72784000000000004</c:v>
                </c:pt>
                <c:pt idx="2010">
                  <c:v>0.70633599999999996</c:v>
                </c:pt>
                <c:pt idx="2011">
                  <c:v>0.70627200000000001</c:v>
                </c:pt>
                <c:pt idx="2012">
                  <c:v>0.70982400000000001</c:v>
                </c:pt>
                <c:pt idx="2013">
                  <c:v>0.70479999999999998</c:v>
                </c:pt>
                <c:pt idx="2014">
                  <c:v>0.71167999999999998</c:v>
                </c:pt>
                <c:pt idx="2015">
                  <c:v>0.70649600000000001</c:v>
                </c:pt>
                <c:pt idx="2016">
                  <c:v>0.71072000000000002</c:v>
                </c:pt>
                <c:pt idx="2017">
                  <c:v>0.70105600000000001</c:v>
                </c:pt>
                <c:pt idx="2018">
                  <c:v>0.72214400000000001</c:v>
                </c:pt>
                <c:pt idx="2019">
                  <c:v>0.71497599999999994</c:v>
                </c:pt>
                <c:pt idx="2020">
                  <c:v>0.72278399999999998</c:v>
                </c:pt>
                <c:pt idx="2021">
                  <c:v>0.71734399999999998</c:v>
                </c:pt>
                <c:pt idx="2022">
                  <c:v>0.71574400000000005</c:v>
                </c:pt>
                <c:pt idx="2023">
                  <c:v>0.93478399999999995</c:v>
                </c:pt>
                <c:pt idx="2024">
                  <c:v>0.70943999999999996</c:v>
                </c:pt>
                <c:pt idx="2025">
                  <c:v>0.72486399999999995</c:v>
                </c:pt>
                <c:pt idx="2026">
                  <c:v>0.70732799999999996</c:v>
                </c:pt>
                <c:pt idx="2027">
                  <c:v>0.70943999999999996</c:v>
                </c:pt>
                <c:pt idx="2028">
                  <c:v>0.71142399999999995</c:v>
                </c:pt>
                <c:pt idx="2029">
                  <c:v>0.70499199999999995</c:v>
                </c:pt>
                <c:pt idx="2030">
                  <c:v>0.70972800000000003</c:v>
                </c:pt>
                <c:pt idx="2031">
                  <c:v>0.72153599999999996</c:v>
                </c:pt>
                <c:pt idx="2032">
                  <c:v>0.70435199999999998</c:v>
                </c:pt>
                <c:pt idx="2033">
                  <c:v>0.710144</c:v>
                </c:pt>
                <c:pt idx="2034">
                  <c:v>0.71910399999999997</c:v>
                </c:pt>
                <c:pt idx="2035">
                  <c:v>0.71904000000000001</c:v>
                </c:pt>
                <c:pt idx="2036">
                  <c:v>0.71843199999999996</c:v>
                </c:pt>
                <c:pt idx="2037">
                  <c:v>0.71887999999999996</c:v>
                </c:pt>
                <c:pt idx="2038">
                  <c:v>0.710368</c:v>
                </c:pt>
                <c:pt idx="2039">
                  <c:v>0.70979199999999998</c:v>
                </c:pt>
                <c:pt idx="2040">
                  <c:v>0.70729600000000004</c:v>
                </c:pt>
                <c:pt idx="2041">
                  <c:v>0.71161600000000003</c:v>
                </c:pt>
                <c:pt idx="2042">
                  <c:v>0.70105600000000001</c:v>
                </c:pt>
                <c:pt idx="2043">
                  <c:v>0.71385600000000005</c:v>
                </c:pt>
                <c:pt idx="2044">
                  <c:v>0.716032</c:v>
                </c:pt>
                <c:pt idx="2045">
                  <c:v>0.98726400000000003</c:v>
                </c:pt>
                <c:pt idx="2046">
                  <c:v>0.71363200000000004</c:v>
                </c:pt>
                <c:pt idx="2047">
                  <c:v>0.70860800000000002</c:v>
                </c:pt>
                <c:pt idx="2048">
                  <c:v>0.90707199999999999</c:v>
                </c:pt>
                <c:pt idx="2049">
                  <c:v>0.71113599999999999</c:v>
                </c:pt>
                <c:pt idx="2050">
                  <c:v>0.71411199999999997</c:v>
                </c:pt>
                <c:pt idx="2051">
                  <c:v>0.81257599999999996</c:v>
                </c:pt>
                <c:pt idx="2052">
                  <c:v>0.71830400000000005</c:v>
                </c:pt>
                <c:pt idx="2053">
                  <c:v>0.72076799999999996</c:v>
                </c:pt>
                <c:pt idx="2054">
                  <c:v>0.70812799999999998</c:v>
                </c:pt>
                <c:pt idx="2055">
                  <c:v>0.70883200000000002</c:v>
                </c:pt>
                <c:pt idx="2056">
                  <c:v>0.70051200000000002</c:v>
                </c:pt>
                <c:pt idx="2057">
                  <c:v>0.71308800000000006</c:v>
                </c:pt>
                <c:pt idx="2058">
                  <c:v>0.71619200000000005</c:v>
                </c:pt>
                <c:pt idx="2059">
                  <c:v>0.71408000000000005</c:v>
                </c:pt>
                <c:pt idx="2060">
                  <c:v>0.701824</c:v>
                </c:pt>
                <c:pt idx="2061">
                  <c:v>0.71055999999999997</c:v>
                </c:pt>
                <c:pt idx="2062">
                  <c:v>0.70105600000000001</c:v>
                </c:pt>
                <c:pt idx="2063">
                  <c:v>0.70268799999999998</c:v>
                </c:pt>
                <c:pt idx="2064">
                  <c:v>0.69958399999999998</c:v>
                </c:pt>
                <c:pt idx="2065">
                  <c:v>0.70531200000000005</c:v>
                </c:pt>
                <c:pt idx="2066">
                  <c:v>0.70604800000000001</c:v>
                </c:pt>
                <c:pt idx="2067">
                  <c:v>0.70502399999999998</c:v>
                </c:pt>
                <c:pt idx="2068">
                  <c:v>0.71878399999999998</c:v>
                </c:pt>
                <c:pt idx="2069">
                  <c:v>0.71996800000000005</c:v>
                </c:pt>
                <c:pt idx="2070">
                  <c:v>0.70899199999999996</c:v>
                </c:pt>
                <c:pt idx="2071">
                  <c:v>0.71299199999999996</c:v>
                </c:pt>
                <c:pt idx="2072">
                  <c:v>0.70806400000000003</c:v>
                </c:pt>
                <c:pt idx="2073">
                  <c:v>0.705376</c:v>
                </c:pt>
                <c:pt idx="2074">
                  <c:v>0.71734399999999998</c:v>
                </c:pt>
                <c:pt idx="2075">
                  <c:v>0.70528000000000002</c:v>
                </c:pt>
                <c:pt idx="2076">
                  <c:v>0.70940800000000004</c:v>
                </c:pt>
                <c:pt idx="2077">
                  <c:v>0.70691199999999998</c:v>
                </c:pt>
                <c:pt idx="2078">
                  <c:v>0.71574400000000005</c:v>
                </c:pt>
                <c:pt idx="2079">
                  <c:v>0.71718400000000004</c:v>
                </c:pt>
                <c:pt idx="2080">
                  <c:v>0.72156799999999999</c:v>
                </c:pt>
                <c:pt idx="2081">
                  <c:v>0.80755200000000005</c:v>
                </c:pt>
                <c:pt idx="2082">
                  <c:v>0.71075200000000005</c:v>
                </c:pt>
                <c:pt idx="2083">
                  <c:v>0.71334399999999998</c:v>
                </c:pt>
                <c:pt idx="2084">
                  <c:v>0.91491199999999995</c:v>
                </c:pt>
                <c:pt idx="2085">
                  <c:v>0.719584</c:v>
                </c:pt>
                <c:pt idx="2086">
                  <c:v>0.71894400000000003</c:v>
                </c:pt>
                <c:pt idx="2087">
                  <c:v>0.97638400000000003</c:v>
                </c:pt>
                <c:pt idx="2088">
                  <c:v>0.69452800000000003</c:v>
                </c:pt>
                <c:pt idx="2089">
                  <c:v>0.72249600000000003</c:v>
                </c:pt>
                <c:pt idx="2090">
                  <c:v>0.72723199999999999</c:v>
                </c:pt>
                <c:pt idx="2091">
                  <c:v>0.713696</c:v>
                </c:pt>
                <c:pt idx="2092">
                  <c:v>0.71622399999999997</c:v>
                </c:pt>
                <c:pt idx="2093">
                  <c:v>0.71500799999999998</c:v>
                </c:pt>
                <c:pt idx="2094">
                  <c:v>0.71392</c:v>
                </c:pt>
                <c:pt idx="2095">
                  <c:v>0.70230400000000004</c:v>
                </c:pt>
                <c:pt idx="2096">
                  <c:v>0.70908800000000005</c:v>
                </c:pt>
                <c:pt idx="2097">
                  <c:v>0.70812799999999998</c:v>
                </c:pt>
                <c:pt idx="2098">
                  <c:v>0.714368</c:v>
                </c:pt>
                <c:pt idx="2099">
                  <c:v>0.696608</c:v>
                </c:pt>
                <c:pt idx="2100">
                  <c:v>0.71731199999999995</c:v>
                </c:pt>
                <c:pt idx="2101">
                  <c:v>0.703712</c:v>
                </c:pt>
                <c:pt idx="2102">
                  <c:v>0.69913599999999998</c:v>
                </c:pt>
                <c:pt idx="2103">
                  <c:v>0.70211199999999996</c:v>
                </c:pt>
                <c:pt idx="2104">
                  <c:v>0.71872000000000003</c:v>
                </c:pt>
                <c:pt idx="2105">
                  <c:v>0.72111999999999998</c:v>
                </c:pt>
                <c:pt idx="2106">
                  <c:v>0.71491199999999999</c:v>
                </c:pt>
                <c:pt idx="2107">
                  <c:v>0.71040000000000003</c:v>
                </c:pt>
                <c:pt idx="2108">
                  <c:v>0.71567999999999998</c:v>
                </c:pt>
                <c:pt idx="2109">
                  <c:v>0.71510399999999996</c:v>
                </c:pt>
                <c:pt idx="2110">
                  <c:v>0.71184000000000003</c:v>
                </c:pt>
                <c:pt idx="2111">
                  <c:v>0.70623999999999998</c:v>
                </c:pt>
                <c:pt idx="2112">
                  <c:v>0.70848</c:v>
                </c:pt>
                <c:pt idx="2113">
                  <c:v>0.70835199999999998</c:v>
                </c:pt>
                <c:pt idx="2114">
                  <c:v>0.71388799999999997</c:v>
                </c:pt>
                <c:pt idx="2115">
                  <c:v>0.71222399999999997</c:v>
                </c:pt>
                <c:pt idx="2116">
                  <c:v>0.70601599999999998</c:v>
                </c:pt>
                <c:pt idx="2117">
                  <c:v>0.69967999999999997</c:v>
                </c:pt>
                <c:pt idx="2118">
                  <c:v>0.71433599999999997</c:v>
                </c:pt>
                <c:pt idx="2119">
                  <c:v>0.710592</c:v>
                </c:pt>
                <c:pt idx="2120">
                  <c:v>0.71651200000000004</c:v>
                </c:pt>
                <c:pt idx="2121">
                  <c:v>0.708928</c:v>
                </c:pt>
                <c:pt idx="2122">
                  <c:v>0.70255999999999996</c:v>
                </c:pt>
                <c:pt idx="2123">
                  <c:v>0.71008000000000004</c:v>
                </c:pt>
                <c:pt idx="2124">
                  <c:v>0.70611199999999996</c:v>
                </c:pt>
                <c:pt idx="2125">
                  <c:v>0.70262400000000003</c:v>
                </c:pt>
                <c:pt idx="2126">
                  <c:v>0.70784000000000002</c:v>
                </c:pt>
                <c:pt idx="2127">
                  <c:v>0.72911999999999999</c:v>
                </c:pt>
                <c:pt idx="2128">
                  <c:v>0.70044799999999996</c:v>
                </c:pt>
                <c:pt idx="2129">
                  <c:v>0.71244799999999997</c:v>
                </c:pt>
                <c:pt idx="2130">
                  <c:v>0.70134399999999997</c:v>
                </c:pt>
                <c:pt idx="2131">
                  <c:v>0.703488</c:v>
                </c:pt>
                <c:pt idx="2132">
                  <c:v>0.71628800000000004</c:v>
                </c:pt>
                <c:pt idx="2133">
                  <c:v>0.70025599999999999</c:v>
                </c:pt>
                <c:pt idx="2134">
                  <c:v>0.70655999999999997</c:v>
                </c:pt>
                <c:pt idx="2135">
                  <c:v>0.70956799999999998</c:v>
                </c:pt>
                <c:pt idx="2136">
                  <c:v>0.708704</c:v>
                </c:pt>
                <c:pt idx="2137">
                  <c:v>0.70963200000000004</c:v>
                </c:pt>
                <c:pt idx="2138">
                  <c:v>0.71334399999999998</c:v>
                </c:pt>
                <c:pt idx="2139">
                  <c:v>0.70399999999999996</c:v>
                </c:pt>
                <c:pt idx="2140">
                  <c:v>0.70409600000000006</c:v>
                </c:pt>
                <c:pt idx="2141">
                  <c:v>0.726688</c:v>
                </c:pt>
                <c:pt idx="2142">
                  <c:v>0.707264</c:v>
                </c:pt>
                <c:pt idx="2143">
                  <c:v>0.71366399999999997</c:v>
                </c:pt>
                <c:pt idx="2144">
                  <c:v>0.70767999999999998</c:v>
                </c:pt>
                <c:pt idx="2145">
                  <c:v>0.71500799999999998</c:v>
                </c:pt>
                <c:pt idx="2146">
                  <c:v>0.94211199999999995</c:v>
                </c:pt>
                <c:pt idx="2147">
                  <c:v>0.71481600000000001</c:v>
                </c:pt>
                <c:pt idx="2148">
                  <c:v>0.71990399999999999</c:v>
                </c:pt>
                <c:pt idx="2149">
                  <c:v>0.70448</c:v>
                </c:pt>
                <c:pt idx="2150">
                  <c:v>0.71017600000000003</c:v>
                </c:pt>
                <c:pt idx="2151">
                  <c:v>0.70787199999999995</c:v>
                </c:pt>
                <c:pt idx="2152">
                  <c:v>0.97686399999999995</c:v>
                </c:pt>
                <c:pt idx="2153">
                  <c:v>0.71132799999999996</c:v>
                </c:pt>
                <c:pt idx="2154">
                  <c:v>0.71340800000000004</c:v>
                </c:pt>
                <c:pt idx="2155">
                  <c:v>0.70352000000000003</c:v>
                </c:pt>
                <c:pt idx="2156">
                  <c:v>0.71904000000000001</c:v>
                </c:pt>
                <c:pt idx="2157">
                  <c:v>0.70860800000000002</c:v>
                </c:pt>
                <c:pt idx="2158">
                  <c:v>0.71356799999999998</c:v>
                </c:pt>
                <c:pt idx="2159">
                  <c:v>0.70687999999999995</c:v>
                </c:pt>
                <c:pt idx="2160">
                  <c:v>0.71756799999999998</c:v>
                </c:pt>
                <c:pt idx="2161">
                  <c:v>0.71523199999999998</c:v>
                </c:pt>
                <c:pt idx="2162">
                  <c:v>0.72361600000000004</c:v>
                </c:pt>
                <c:pt idx="2163">
                  <c:v>0.71129600000000004</c:v>
                </c:pt>
                <c:pt idx="2164">
                  <c:v>0.70153600000000005</c:v>
                </c:pt>
                <c:pt idx="2165">
                  <c:v>0.71152000000000004</c:v>
                </c:pt>
                <c:pt idx="2166">
                  <c:v>0.70121599999999995</c:v>
                </c:pt>
                <c:pt idx="2167">
                  <c:v>0.70764800000000005</c:v>
                </c:pt>
                <c:pt idx="2168">
                  <c:v>0.70739200000000002</c:v>
                </c:pt>
                <c:pt idx="2169">
                  <c:v>0.70409600000000006</c:v>
                </c:pt>
                <c:pt idx="2170">
                  <c:v>0.715808</c:v>
                </c:pt>
                <c:pt idx="2171">
                  <c:v>0.70572800000000002</c:v>
                </c:pt>
                <c:pt idx="2172">
                  <c:v>0.70995200000000003</c:v>
                </c:pt>
                <c:pt idx="2173">
                  <c:v>0.70185600000000004</c:v>
                </c:pt>
                <c:pt idx="2174">
                  <c:v>0.71840000000000004</c:v>
                </c:pt>
                <c:pt idx="2175">
                  <c:v>0.71011199999999997</c:v>
                </c:pt>
                <c:pt idx="2176">
                  <c:v>0.70313599999999998</c:v>
                </c:pt>
                <c:pt idx="2177">
                  <c:v>0.70390399999999997</c:v>
                </c:pt>
                <c:pt idx="2178">
                  <c:v>0.70460800000000001</c:v>
                </c:pt>
                <c:pt idx="2179">
                  <c:v>0.70921599999999996</c:v>
                </c:pt>
                <c:pt idx="2180">
                  <c:v>0.71904000000000001</c:v>
                </c:pt>
                <c:pt idx="2181">
                  <c:v>0.70911999999999997</c:v>
                </c:pt>
                <c:pt idx="2182">
                  <c:v>0.71785600000000005</c:v>
                </c:pt>
                <c:pt idx="2183">
                  <c:v>0.71216000000000002</c:v>
                </c:pt>
                <c:pt idx="2184">
                  <c:v>0.71567999999999998</c:v>
                </c:pt>
                <c:pt idx="2185">
                  <c:v>0.71679999999999999</c:v>
                </c:pt>
                <c:pt idx="2186">
                  <c:v>0.72175999999999996</c:v>
                </c:pt>
                <c:pt idx="2187">
                  <c:v>0.70620799999999995</c:v>
                </c:pt>
                <c:pt idx="2188">
                  <c:v>0.71043199999999995</c:v>
                </c:pt>
                <c:pt idx="2189">
                  <c:v>0.70908800000000005</c:v>
                </c:pt>
                <c:pt idx="2190">
                  <c:v>0.704704</c:v>
                </c:pt>
                <c:pt idx="2191">
                  <c:v>0.71788799999999997</c:v>
                </c:pt>
                <c:pt idx="2192">
                  <c:v>0.70284800000000003</c:v>
                </c:pt>
                <c:pt idx="2193">
                  <c:v>0.71638400000000002</c:v>
                </c:pt>
                <c:pt idx="2194">
                  <c:v>0.702816</c:v>
                </c:pt>
                <c:pt idx="2195">
                  <c:v>0.71104000000000001</c:v>
                </c:pt>
                <c:pt idx="2196">
                  <c:v>0.70096000000000003</c:v>
                </c:pt>
                <c:pt idx="2197">
                  <c:v>0.71484800000000004</c:v>
                </c:pt>
                <c:pt idx="2198">
                  <c:v>0.70966399999999996</c:v>
                </c:pt>
                <c:pt idx="2199">
                  <c:v>0.70995200000000003</c:v>
                </c:pt>
                <c:pt idx="2200">
                  <c:v>0.71548800000000001</c:v>
                </c:pt>
                <c:pt idx="2201">
                  <c:v>0.70176000000000005</c:v>
                </c:pt>
                <c:pt idx="2202">
                  <c:v>0.70675200000000005</c:v>
                </c:pt>
                <c:pt idx="2203">
                  <c:v>0.70620799999999995</c:v>
                </c:pt>
                <c:pt idx="2204">
                  <c:v>0.70441600000000004</c:v>
                </c:pt>
                <c:pt idx="2205">
                  <c:v>0.70918400000000004</c:v>
                </c:pt>
                <c:pt idx="2206">
                  <c:v>0.69955199999999995</c:v>
                </c:pt>
                <c:pt idx="2207">
                  <c:v>0.70499199999999995</c:v>
                </c:pt>
                <c:pt idx="2208">
                  <c:v>0.70799999999999996</c:v>
                </c:pt>
                <c:pt idx="2209">
                  <c:v>0.72672000000000003</c:v>
                </c:pt>
                <c:pt idx="2210">
                  <c:v>0.70963200000000004</c:v>
                </c:pt>
                <c:pt idx="2211">
                  <c:v>0.71372800000000003</c:v>
                </c:pt>
                <c:pt idx="2212">
                  <c:v>0.71196800000000005</c:v>
                </c:pt>
                <c:pt idx="2213">
                  <c:v>0.71868799999999999</c:v>
                </c:pt>
                <c:pt idx="2214">
                  <c:v>0.96412799999999999</c:v>
                </c:pt>
                <c:pt idx="2215">
                  <c:v>0.70806400000000003</c:v>
                </c:pt>
                <c:pt idx="2216">
                  <c:v>0.70467199999999997</c:v>
                </c:pt>
                <c:pt idx="2217">
                  <c:v>0.93503999999999998</c:v>
                </c:pt>
                <c:pt idx="2218">
                  <c:v>0.71622399999999997</c:v>
                </c:pt>
                <c:pt idx="2219">
                  <c:v>0.72067199999999998</c:v>
                </c:pt>
                <c:pt idx="2220">
                  <c:v>0.7288</c:v>
                </c:pt>
                <c:pt idx="2221">
                  <c:v>0.71484800000000004</c:v>
                </c:pt>
                <c:pt idx="2222">
                  <c:v>0.70886400000000005</c:v>
                </c:pt>
                <c:pt idx="2223">
                  <c:v>0.71190399999999998</c:v>
                </c:pt>
                <c:pt idx="2224">
                  <c:v>0.72179199999999999</c:v>
                </c:pt>
                <c:pt idx="2225">
                  <c:v>0.70134399999999997</c:v>
                </c:pt>
                <c:pt idx="2226">
                  <c:v>0.71292800000000001</c:v>
                </c:pt>
                <c:pt idx="2227">
                  <c:v>0.71353599999999995</c:v>
                </c:pt>
                <c:pt idx="2228">
                  <c:v>0.70185600000000004</c:v>
                </c:pt>
                <c:pt idx="2229">
                  <c:v>0.71555199999999997</c:v>
                </c:pt>
                <c:pt idx="2230">
                  <c:v>0.712704</c:v>
                </c:pt>
                <c:pt idx="2231">
                  <c:v>0.71155199999999996</c:v>
                </c:pt>
                <c:pt idx="2232">
                  <c:v>0.71622399999999997</c:v>
                </c:pt>
                <c:pt idx="2233">
                  <c:v>0.71072000000000002</c:v>
                </c:pt>
                <c:pt idx="2234">
                  <c:v>0.71372800000000003</c:v>
                </c:pt>
                <c:pt idx="2235">
                  <c:v>0.70924799999999999</c:v>
                </c:pt>
                <c:pt idx="2236">
                  <c:v>0.70422399999999996</c:v>
                </c:pt>
                <c:pt idx="2237">
                  <c:v>0.71030400000000005</c:v>
                </c:pt>
                <c:pt idx="2238">
                  <c:v>0.71984000000000004</c:v>
                </c:pt>
                <c:pt idx="2239">
                  <c:v>0.71689599999999998</c:v>
                </c:pt>
                <c:pt idx="2240">
                  <c:v>0.70435199999999998</c:v>
                </c:pt>
                <c:pt idx="2241">
                  <c:v>0.70403199999999999</c:v>
                </c:pt>
                <c:pt idx="2242">
                  <c:v>0.70278399999999996</c:v>
                </c:pt>
                <c:pt idx="2243">
                  <c:v>0.70713599999999999</c:v>
                </c:pt>
                <c:pt idx="2244">
                  <c:v>0.70499199999999995</c:v>
                </c:pt>
                <c:pt idx="2245">
                  <c:v>0.69843200000000005</c:v>
                </c:pt>
                <c:pt idx="2246">
                  <c:v>0.71311999999999998</c:v>
                </c:pt>
                <c:pt idx="2247">
                  <c:v>0.71334399999999998</c:v>
                </c:pt>
                <c:pt idx="2248">
                  <c:v>0.71737600000000001</c:v>
                </c:pt>
                <c:pt idx="2249">
                  <c:v>0.71145599999999998</c:v>
                </c:pt>
                <c:pt idx="2250">
                  <c:v>0.71593600000000002</c:v>
                </c:pt>
                <c:pt idx="2251">
                  <c:v>0.71385600000000005</c:v>
                </c:pt>
                <c:pt idx="2252">
                  <c:v>0.70099199999999995</c:v>
                </c:pt>
                <c:pt idx="2253">
                  <c:v>0.7016</c:v>
                </c:pt>
                <c:pt idx="2254">
                  <c:v>0.70179199999999997</c:v>
                </c:pt>
                <c:pt idx="2255">
                  <c:v>0.70355199999999996</c:v>
                </c:pt>
                <c:pt idx="2256">
                  <c:v>0.70998399999999995</c:v>
                </c:pt>
                <c:pt idx="2257">
                  <c:v>0.71417600000000003</c:v>
                </c:pt>
                <c:pt idx="2258">
                  <c:v>0.69308800000000004</c:v>
                </c:pt>
                <c:pt idx="2259">
                  <c:v>0.70985600000000004</c:v>
                </c:pt>
                <c:pt idx="2260">
                  <c:v>0.70297600000000005</c:v>
                </c:pt>
                <c:pt idx="2261">
                  <c:v>0.70713599999999999</c:v>
                </c:pt>
                <c:pt idx="2262">
                  <c:v>0.70543999999999996</c:v>
                </c:pt>
                <c:pt idx="2263">
                  <c:v>0.70156799999999997</c:v>
                </c:pt>
                <c:pt idx="2264">
                  <c:v>0.71129600000000004</c:v>
                </c:pt>
                <c:pt idx="2265">
                  <c:v>0.95433599999999996</c:v>
                </c:pt>
                <c:pt idx="2266">
                  <c:v>0.71235199999999999</c:v>
                </c:pt>
                <c:pt idx="2267">
                  <c:v>0.71855999999999998</c:v>
                </c:pt>
                <c:pt idx="2268">
                  <c:v>0.70332799999999995</c:v>
                </c:pt>
                <c:pt idx="2269">
                  <c:v>0.73596799999999996</c:v>
                </c:pt>
                <c:pt idx="2270">
                  <c:v>0.70345599999999997</c:v>
                </c:pt>
                <c:pt idx="2271">
                  <c:v>0.72316800000000003</c:v>
                </c:pt>
                <c:pt idx="2272">
                  <c:v>0.71360000000000001</c:v>
                </c:pt>
                <c:pt idx="2273">
                  <c:v>0.69923199999999996</c:v>
                </c:pt>
                <c:pt idx="2274">
                  <c:v>0.71596800000000005</c:v>
                </c:pt>
                <c:pt idx="2275">
                  <c:v>0.717472</c:v>
                </c:pt>
                <c:pt idx="2276">
                  <c:v>0.71164799999999995</c:v>
                </c:pt>
                <c:pt idx="2277">
                  <c:v>0.70771200000000001</c:v>
                </c:pt>
                <c:pt idx="2278">
                  <c:v>0.713696</c:v>
                </c:pt>
                <c:pt idx="2279">
                  <c:v>0.70272000000000001</c:v>
                </c:pt>
                <c:pt idx="2280">
                  <c:v>0.71804800000000002</c:v>
                </c:pt>
                <c:pt idx="2281">
                  <c:v>0.70873600000000003</c:v>
                </c:pt>
                <c:pt idx="2282">
                  <c:v>0.71481600000000001</c:v>
                </c:pt>
                <c:pt idx="2283">
                  <c:v>0.71689599999999998</c:v>
                </c:pt>
                <c:pt idx="2284">
                  <c:v>0.71100799999999997</c:v>
                </c:pt>
                <c:pt idx="2285">
                  <c:v>0.70806400000000003</c:v>
                </c:pt>
                <c:pt idx="2286">
                  <c:v>0.70732799999999996</c:v>
                </c:pt>
                <c:pt idx="2287">
                  <c:v>0.71907200000000004</c:v>
                </c:pt>
                <c:pt idx="2288">
                  <c:v>0.71622399999999997</c:v>
                </c:pt>
                <c:pt idx="2289">
                  <c:v>0.70767999999999998</c:v>
                </c:pt>
                <c:pt idx="2290">
                  <c:v>0.94556799999999996</c:v>
                </c:pt>
                <c:pt idx="2291">
                  <c:v>0.73424</c:v>
                </c:pt>
                <c:pt idx="2292">
                  <c:v>0.72044799999999998</c:v>
                </c:pt>
                <c:pt idx="2293">
                  <c:v>0.81548799999999999</c:v>
                </c:pt>
                <c:pt idx="2294">
                  <c:v>0.70988799999999996</c:v>
                </c:pt>
                <c:pt idx="2295">
                  <c:v>0.71788799999999997</c:v>
                </c:pt>
                <c:pt idx="2296">
                  <c:v>0.70265599999999995</c:v>
                </c:pt>
                <c:pt idx="2297">
                  <c:v>0.71840000000000004</c:v>
                </c:pt>
                <c:pt idx="2298">
                  <c:v>0.716032</c:v>
                </c:pt>
                <c:pt idx="2299">
                  <c:v>0.70767999999999998</c:v>
                </c:pt>
                <c:pt idx="2300">
                  <c:v>0.71449600000000002</c:v>
                </c:pt>
                <c:pt idx="2301">
                  <c:v>0.71606400000000003</c:v>
                </c:pt>
                <c:pt idx="2302">
                  <c:v>0.70143999999999995</c:v>
                </c:pt>
                <c:pt idx="2303">
                  <c:v>0.72521599999999997</c:v>
                </c:pt>
                <c:pt idx="2304">
                  <c:v>0.70448</c:v>
                </c:pt>
                <c:pt idx="2305">
                  <c:v>0.70732799999999996</c:v>
                </c:pt>
                <c:pt idx="2306">
                  <c:v>0.72063999999999995</c:v>
                </c:pt>
                <c:pt idx="2307">
                  <c:v>0.70585600000000004</c:v>
                </c:pt>
                <c:pt idx="2308">
                  <c:v>0.713696</c:v>
                </c:pt>
                <c:pt idx="2309">
                  <c:v>0.72316800000000003</c:v>
                </c:pt>
                <c:pt idx="2310">
                  <c:v>0.70528000000000002</c:v>
                </c:pt>
                <c:pt idx="2311">
                  <c:v>0.70496000000000003</c:v>
                </c:pt>
                <c:pt idx="2312">
                  <c:v>0.71305600000000002</c:v>
                </c:pt>
                <c:pt idx="2313">
                  <c:v>0.71145599999999998</c:v>
                </c:pt>
                <c:pt idx="2314">
                  <c:v>0.71417600000000003</c:v>
                </c:pt>
                <c:pt idx="2315">
                  <c:v>0.71132799999999996</c:v>
                </c:pt>
                <c:pt idx="2316">
                  <c:v>0.70982400000000001</c:v>
                </c:pt>
                <c:pt idx="2317">
                  <c:v>0.70937600000000001</c:v>
                </c:pt>
                <c:pt idx="2318">
                  <c:v>0.70339200000000002</c:v>
                </c:pt>
                <c:pt idx="2319">
                  <c:v>0.70041600000000004</c:v>
                </c:pt>
                <c:pt idx="2320">
                  <c:v>0.71420799999999995</c:v>
                </c:pt>
                <c:pt idx="2321">
                  <c:v>0.93520000000000003</c:v>
                </c:pt>
                <c:pt idx="2322">
                  <c:v>0.71519999999999995</c:v>
                </c:pt>
                <c:pt idx="2323">
                  <c:v>0.71379199999999998</c:v>
                </c:pt>
                <c:pt idx="2324">
                  <c:v>0.92169599999999996</c:v>
                </c:pt>
                <c:pt idx="2325">
                  <c:v>0.70051200000000002</c:v>
                </c:pt>
                <c:pt idx="2326">
                  <c:v>0.71318400000000004</c:v>
                </c:pt>
                <c:pt idx="2327">
                  <c:v>0.708928</c:v>
                </c:pt>
                <c:pt idx="2328">
                  <c:v>0.70576000000000005</c:v>
                </c:pt>
                <c:pt idx="2329">
                  <c:v>0.70710399999999995</c:v>
                </c:pt>
                <c:pt idx="2330">
                  <c:v>0.71289599999999997</c:v>
                </c:pt>
                <c:pt idx="2331">
                  <c:v>0.70214399999999999</c:v>
                </c:pt>
                <c:pt idx="2332">
                  <c:v>0.70652800000000004</c:v>
                </c:pt>
                <c:pt idx="2333">
                  <c:v>0.70352000000000003</c:v>
                </c:pt>
                <c:pt idx="2334">
                  <c:v>0.70601599999999998</c:v>
                </c:pt>
                <c:pt idx="2335">
                  <c:v>0.70335999999999999</c:v>
                </c:pt>
                <c:pt idx="2336">
                  <c:v>0.70111999999999997</c:v>
                </c:pt>
                <c:pt idx="2337">
                  <c:v>0.71062400000000003</c:v>
                </c:pt>
                <c:pt idx="2338">
                  <c:v>0.70576000000000005</c:v>
                </c:pt>
                <c:pt idx="2339">
                  <c:v>0.70896000000000003</c:v>
                </c:pt>
                <c:pt idx="2340">
                  <c:v>0.71340800000000004</c:v>
                </c:pt>
                <c:pt idx="2341">
                  <c:v>0.706592</c:v>
                </c:pt>
                <c:pt idx="2342">
                  <c:v>0.70486400000000005</c:v>
                </c:pt>
                <c:pt idx="2343">
                  <c:v>0.93078399999999994</c:v>
                </c:pt>
                <c:pt idx="2344">
                  <c:v>0.70992</c:v>
                </c:pt>
                <c:pt idx="2345">
                  <c:v>0.71423999999999999</c:v>
                </c:pt>
                <c:pt idx="2346">
                  <c:v>0.98121599999999998</c:v>
                </c:pt>
                <c:pt idx="2347">
                  <c:v>0.72988799999999998</c:v>
                </c:pt>
                <c:pt idx="2348">
                  <c:v>0.70911999999999997</c:v>
                </c:pt>
                <c:pt idx="2349">
                  <c:v>0.951488</c:v>
                </c:pt>
                <c:pt idx="2350">
                  <c:v>0.71132799999999996</c:v>
                </c:pt>
                <c:pt idx="2351">
                  <c:v>0.71734399999999998</c:v>
                </c:pt>
                <c:pt idx="2352">
                  <c:v>0.91827199999999998</c:v>
                </c:pt>
                <c:pt idx="2353">
                  <c:v>0.70601599999999998</c:v>
                </c:pt>
                <c:pt idx="2354">
                  <c:v>0.70185600000000004</c:v>
                </c:pt>
                <c:pt idx="2355">
                  <c:v>0.71296000000000004</c:v>
                </c:pt>
                <c:pt idx="2356">
                  <c:v>0.71087999999999996</c:v>
                </c:pt>
                <c:pt idx="2357">
                  <c:v>0.70143999999999995</c:v>
                </c:pt>
                <c:pt idx="2358">
                  <c:v>0.92086400000000002</c:v>
                </c:pt>
                <c:pt idx="2359">
                  <c:v>0.70268799999999998</c:v>
                </c:pt>
                <c:pt idx="2360">
                  <c:v>0.71430400000000005</c:v>
                </c:pt>
                <c:pt idx="2361">
                  <c:v>0.91955200000000004</c:v>
                </c:pt>
                <c:pt idx="2362">
                  <c:v>0.70860800000000002</c:v>
                </c:pt>
                <c:pt idx="2363">
                  <c:v>0.71843199999999996</c:v>
                </c:pt>
                <c:pt idx="2364">
                  <c:v>0.70972800000000003</c:v>
                </c:pt>
                <c:pt idx="2365">
                  <c:v>0.71577599999999997</c:v>
                </c:pt>
                <c:pt idx="2366">
                  <c:v>0.72300799999999998</c:v>
                </c:pt>
                <c:pt idx="2367">
                  <c:v>0.70732799999999996</c:v>
                </c:pt>
                <c:pt idx="2368">
                  <c:v>0.71692800000000001</c:v>
                </c:pt>
                <c:pt idx="2369">
                  <c:v>0.71020799999999995</c:v>
                </c:pt>
                <c:pt idx="2370">
                  <c:v>0.70390399999999997</c:v>
                </c:pt>
                <c:pt idx="2371">
                  <c:v>0.71532799999999996</c:v>
                </c:pt>
                <c:pt idx="2372">
                  <c:v>0.71577599999999997</c:v>
                </c:pt>
                <c:pt idx="2373">
                  <c:v>0.70543999999999996</c:v>
                </c:pt>
                <c:pt idx="2374">
                  <c:v>0.70448</c:v>
                </c:pt>
                <c:pt idx="2375">
                  <c:v>0.70297600000000005</c:v>
                </c:pt>
                <c:pt idx="2376">
                  <c:v>0.70761600000000002</c:v>
                </c:pt>
                <c:pt idx="2377">
                  <c:v>0.71273600000000004</c:v>
                </c:pt>
                <c:pt idx="2378">
                  <c:v>0.72678399999999999</c:v>
                </c:pt>
                <c:pt idx="2379">
                  <c:v>0.70873600000000003</c:v>
                </c:pt>
                <c:pt idx="2380">
                  <c:v>0.71167999999999998</c:v>
                </c:pt>
                <c:pt idx="2381">
                  <c:v>0.70735999999999999</c:v>
                </c:pt>
                <c:pt idx="2382">
                  <c:v>0.70604800000000001</c:v>
                </c:pt>
                <c:pt idx="2383">
                  <c:v>0.71542399999999995</c:v>
                </c:pt>
                <c:pt idx="2384">
                  <c:v>0.71734399999999998</c:v>
                </c:pt>
                <c:pt idx="2385">
                  <c:v>0.71161600000000003</c:v>
                </c:pt>
                <c:pt idx="2386">
                  <c:v>0.69798400000000005</c:v>
                </c:pt>
                <c:pt idx="2387">
                  <c:v>0.71046399999999998</c:v>
                </c:pt>
                <c:pt idx="2388">
                  <c:v>0.705152</c:v>
                </c:pt>
                <c:pt idx="2389">
                  <c:v>0.71641600000000005</c:v>
                </c:pt>
                <c:pt idx="2390">
                  <c:v>0.70889599999999997</c:v>
                </c:pt>
                <c:pt idx="2391">
                  <c:v>0.70956799999999998</c:v>
                </c:pt>
                <c:pt idx="2392">
                  <c:v>0.70652800000000004</c:v>
                </c:pt>
                <c:pt idx="2393">
                  <c:v>0.70700799999999997</c:v>
                </c:pt>
                <c:pt idx="2394">
                  <c:v>0.71129600000000004</c:v>
                </c:pt>
                <c:pt idx="2395">
                  <c:v>0.93855999999999995</c:v>
                </c:pt>
                <c:pt idx="2396">
                  <c:v>0.72784000000000004</c:v>
                </c:pt>
                <c:pt idx="2397">
                  <c:v>0.708928</c:v>
                </c:pt>
                <c:pt idx="2398">
                  <c:v>0.98460800000000004</c:v>
                </c:pt>
                <c:pt idx="2399">
                  <c:v>0.70121599999999995</c:v>
                </c:pt>
                <c:pt idx="2400">
                  <c:v>0.703488</c:v>
                </c:pt>
                <c:pt idx="2401">
                  <c:v>0.70841600000000005</c:v>
                </c:pt>
                <c:pt idx="2402">
                  <c:v>0.70784000000000002</c:v>
                </c:pt>
                <c:pt idx="2403">
                  <c:v>0.70255999999999996</c:v>
                </c:pt>
                <c:pt idx="2404">
                  <c:v>0.70864000000000005</c:v>
                </c:pt>
                <c:pt idx="2405">
                  <c:v>0.71923199999999998</c:v>
                </c:pt>
                <c:pt idx="2406">
                  <c:v>0.70854399999999995</c:v>
                </c:pt>
                <c:pt idx="2407">
                  <c:v>0.70566399999999996</c:v>
                </c:pt>
                <c:pt idx="2408">
                  <c:v>0.72361600000000004</c:v>
                </c:pt>
                <c:pt idx="2409">
                  <c:v>0.70217600000000002</c:v>
                </c:pt>
                <c:pt idx="2410">
                  <c:v>0.70547199999999999</c:v>
                </c:pt>
                <c:pt idx="2411">
                  <c:v>0.70899199999999996</c:v>
                </c:pt>
                <c:pt idx="2412">
                  <c:v>0.71260800000000002</c:v>
                </c:pt>
                <c:pt idx="2413">
                  <c:v>0.70076799999999995</c:v>
                </c:pt>
                <c:pt idx="2414">
                  <c:v>0.70640000000000003</c:v>
                </c:pt>
                <c:pt idx="2415">
                  <c:v>0.72704000000000002</c:v>
                </c:pt>
                <c:pt idx="2416">
                  <c:v>0.71123199999999998</c:v>
                </c:pt>
                <c:pt idx="2417">
                  <c:v>0.93910400000000005</c:v>
                </c:pt>
                <c:pt idx="2418">
                  <c:v>0.70844799999999997</c:v>
                </c:pt>
                <c:pt idx="2419">
                  <c:v>0.71926400000000001</c:v>
                </c:pt>
                <c:pt idx="2420">
                  <c:v>0.70547199999999999</c:v>
                </c:pt>
                <c:pt idx="2421">
                  <c:v>0.71676799999999996</c:v>
                </c:pt>
                <c:pt idx="2422">
                  <c:v>0.71049600000000002</c:v>
                </c:pt>
                <c:pt idx="2423">
                  <c:v>0.70467199999999997</c:v>
                </c:pt>
                <c:pt idx="2424">
                  <c:v>0.70947199999999999</c:v>
                </c:pt>
                <c:pt idx="2425">
                  <c:v>0.69769599999999998</c:v>
                </c:pt>
                <c:pt idx="2426">
                  <c:v>0.70956799999999998</c:v>
                </c:pt>
                <c:pt idx="2427">
                  <c:v>0.70819200000000004</c:v>
                </c:pt>
                <c:pt idx="2428">
                  <c:v>0.70227200000000001</c:v>
                </c:pt>
                <c:pt idx="2429">
                  <c:v>0.71212799999999998</c:v>
                </c:pt>
                <c:pt idx="2430">
                  <c:v>0.71216000000000002</c:v>
                </c:pt>
                <c:pt idx="2431">
                  <c:v>0.70947199999999999</c:v>
                </c:pt>
                <c:pt idx="2432">
                  <c:v>0.70793600000000001</c:v>
                </c:pt>
                <c:pt idx="2433">
                  <c:v>0.91881599999999997</c:v>
                </c:pt>
                <c:pt idx="2434">
                  <c:v>0.70188799999999996</c:v>
                </c:pt>
                <c:pt idx="2435">
                  <c:v>0.70943999999999996</c:v>
                </c:pt>
                <c:pt idx="2436">
                  <c:v>0.71023999999999998</c:v>
                </c:pt>
                <c:pt idx="2437">
                  <c:v>0.70697600000000005</c:v>
                </c:pt>
                <c:pt idx="2438">
                  <c:v>0.71107200000000004</c:v>
                </c:pt>
                <c:pt idx="2439">
                  <c:v>0.72048000000000001</c:v>
                </c:pt>
                <c:pt idx="2440">
                  <c:v>0.71087999999999996</c:v>
                </c:pt>
                <c:pt idx="2441">
                  <c:v>0.72988799999999998</c:v>
                </c:pt>
                <c:pt idx="2442">
                  <c:v>0.71289599999999997</c:v>
                </c:pt>
                <c:pt idx="2443">
                  <c:v>0.91865600000000003</c:v>
                </c:pt>
                <c:pt idx="2444">
                  <c:v>0.70384000000000002</c:v>
                </c:pt>
                <c:pt idx="2445">
                  <c:v>0.71907200000000004</c:v>
                </c:pt>
                <c:pt idx="2446">
                  <c:v>0.70623999999999998</c:v>
                </c:pt>
                <c:pt idx="2447">
                  <c:v>0.72096000000000005</c:v>
                </c:pt>
                <c:pt idx="2448">
                  <c:v>0.70684800000000003</c:v>
                </c:pt>
                <c:pt idx="2449">
                  <c:v>0.70435199999999998</c:v>
                </c:pt>
                <c:pt idx="2450">
                  <c:v>0.70380799999999999</c:v>
                </c:pt>
                <c:pt idx="2451">
                  <c:v>0.70473600000000003</c:v>
                </c:pt>
                <c:pt idx="2452">
                  <c:v>0.71305600000000002</c:v>
                </c:pt>
                <c:pt idx="2453">
                  <c:v>0.92188800000000004</c:v>
                </c:pt>
                <c:pt idx="2454">
                  <c:v>0.70851200000000003</c:v>
                </c:pt>
                <c:pt idx="2455">
                  <c:v>0.71276799999999996</c:v>
                </c:pt>
                <c:pt idx="2456">
                  <c:v>0.70764800000000005</c:v>
                </c:pt>
                <c:pt idx="2457">
                  <c:v>0.71020799999999995</c:v>
                </c:pt>
                <c:pt idx="2458">
                  <c:v>0.71257599999999999</c:v>
                </c:pt>
                <c:pt idx="2459">
                  <c:v>0.71782400000000002</c:v>
                </c:pt>
                <c:pt idx="2460">
                  <c:v>0.94668799999999997</c:v>
                </c:pt>
                <c:pt idx="2461">
                  <c:v>0.72175999999999996</c:v>
                </c:pt>
                <c:pt idx="2462">
                  <c:v>0.70691199999999998</c:v>
                </c:pt>
                <c:pt idx="2463">
                  <c:v>0.71923199999999998</c:v>
                </c:pt>
                <c:pt idx="2464">
                  <c:v>0.72396799999999994</c:v>
                </c:pt>
                <c:pt idx="2465">
                  <c:v>0.697824</c:v>
                </c:pt>
                <c:pt idx="2466">
                  <c:v>0.70064000000000004</c:v>
                </c:pt>
                <c:pt idx="2467">
                  <c:v>0.71411199999999997</c:v>
                </c:pt>
                <c:pt idx="2468">
                  <c:v>0.70787199999999995</c:v>
                </c:pt>
                <c:pt idx="2469">
                  <c:v>0.70406400000000002</c:v>
                </c:pt>
                <c:pt idx="2470">
                  <c:v>0.70816000000000001</c:v>
                </c:pt>
                <c:pt idx="2471">
                  <c:v>0.719136</c:v>
                </c:pt>
                <c:pt idx="2472">
                  <c:v>0.70601599999999998</c:v>
                </c:pt>
                <c:pt idx="2473">
                  <c:v>0.92092799999999997</c:v>
                </c:pt>
                <c:pt idx="2474">
                  <c:v>0.72166399999999997</c:v>
                </c:pt>
                <c:pt idx="2475">
                  <c:v>0.70320000000000005</c:v>
                </c:pt>
                <c:pt idx="2476">
                  <c:v>0.79171199999999997</c:v>
                </c:pt>
                <c:pt idx="2477">
                  <c:v>0.72009599999999996</c:v>
                </c:pt>
                <c:pt idx="2478">
                  <c:v>0.69599999999999995</c:v>
                </c:pt>
                <c:pt idx="2479">
                  <c:v>0.71318400000000004</c:v>
                </c:pt>
                <c:pt idx="2480">
                  <c:v>0.70208000000000004</c:v>
                </c:pt>
                <c:pt idx="2481">
                  <c:v>0.69811199999999995</c:v>
                </c:pt>
                <c:pt idx="2482">
                  <c:v>0.712256</c:v>
                </c:pt>
                <c:pt idx="2483">
                  <c:v>0.70409600000000006</c:v>
                </c:pt>
                <c:pt idx="2484">
                  <c:v>0.71308800000000006</c:v>
                </c:pt>
                <c:pt idx="2485">
                  <c:v>0.70479999999999998</c:v>
                </c:pt>
                <c:pt idx="2486">
                  <c:v>0.94096000000000002</c:v>
                </c:pt>
                <c:pt idx="2487">
                  <c:v>0.71193600000000001</c:v>
                </c:pt>
                <c:pt idx="2488">
                  <c:v>0.69651200000000002</c:v>
                </c:pt>
                <c:pt idx="2489">
                  <c:v>0.69945599999999997</c:v>
                </c:pt>
                <c:pt idx="2490">
                  <c:v>0.70985600000000004</c:v>
                </c:pt>
                <c:pt idx="2491">
                  <c:v>0.71334399999999998</c:v>
                </c:pt>
                <c:pt idx="2492">
                  <c:v>0.70105600000000001</c:v>
                </c:pt>
                <c:pt idx="2493">
                  <c:v>0.722464</c:v>
                </c:pt>
                <c:pt idx="2494">
                  <c:v>0.70476799999999995</c:v>
                </c:pt>
                <c:pt idx="2495">
                  <c:v>0.71481600000000001</c:v>
                </c:pt>
                <c:pt idx="2496">
                  <c:v>0.70851200000000003</c:v>
                </c:pt>
                <c:pt idx="2497">
                  <c:v>0.69779199999999997</c:v>
                </c:pt>
                <c:pt idx="2498">
                  <c:v>0.70979199999999998</c:v>
                </c:pt>
                <c:pt idx="2499">
                  <c:v>0.92352000000000001</c:v>
                </c:pt>
                <c:pt idx="2500">
                  <c:v>0.711808</c:v>
                </c:pt>
                <c:pt idx="2501">
                  <c:v>0.71382400000000001</c:v>
                </c:pt>
                <c:pt idx="2502">
                  <c:v>0.69907200000000003</c:v>
                </c:pt>
                <c:pt idx="2503">
                  <c:v>0.70899199999999996</c:v>
                </c:pt>
                <c:pt idx="2504">
                  <c:v>0.70134399999999997</c:v>
                </c:pt>
                <c:pt idx="2505">
                  <c:v>0.70156799999999997</c:v>
                </c:pt>
                <c:pt idx="2506">
                  <c:v>0.73238400000000003</c:v>
                </c:pt>
                <c:pt idx="2507">
                  <c:v>0.70300799999999997</c:v>
                </c:pt>
                <c:pt idx="2508">
                  <c:v>0.71340800000000004</c:v>
                </c:pt>
                <c:pt idx="2509">
                  <c:v>0.71062400000000003</c:v>
                </c:pt>
                <c:pt idx="2510">
                  <c:v>0.72163200000000005</c:v>
                </c:pt>
                <c:pt idx="2511">
                  <c:v>0.69849600000000001</c:v>
                </c:pt>
                <c:pt idx="2512">
                  <c:v>0.71139200000000002</c:v>
                </c:pt>
                <c:pt idx="2513">
                  <c:v>0.73142399999999996</c:v>
                </c:pt>
                <c:pt idx="2514">
                  <c:v>0.71548800000000001</c:v>
                </c:pt>
                <c:pt idx="2515">
                  <c:v>0.70556799999999997</c:v>
                </c:pt>
                <c:pt idx="2516">
                  <c:v>0.694272</c:v>
                </c:pt>
                <c:pt idx="2517">
                  <c:v>0.71664000000000005</c:v>
                </c:pt>
                <c:pt idx="2518">
                  <c:v>0.95030400000000004</c:v>
                </c:pt>
                <c:pt idx="2519">
                  <c:v>0.71164799999999995</c:v>
                </c:pt>
                <c:pt idx="2520">
                  <c:v>0.71264000000000005</c:v>
                </c:pt>
                <c:pt idx="2521">
                  <c:v>0.70396800000000004</c:v>
                </c:pt>
                <c:pt idx="2522">
                  <c:v>0.72137600000000002</c:v>
                </c:pt>
                <c:pt idx="2523">
                  <c:v>0.70547199999999999</c:v>
                </c:pt>
                <c:pt idx="2524">
                  <c:v>0.71708799999999995</c:v>
                </c:pt>
                <c:pt idx="2525">
                  <c:v>0.71343999999999996</c:v>
                </c:pt>
                <c:pt idx="2526">
                  <c:v>0.70601599999999998</c:v>
                </c:pt>
                <c:pt idx="2527">
                  <c:v>0.71289599999999997</c:v>
                </c:pt>
                <c:pt idx="2528">
                  <c:v>0.72054399999999996</c:v>
                </c:pt>
                <c:pt idx="2529">
                  <c:v>0.70201599999999997</c:v>
                </c:pt>
                <c:pt idx="2530">
                  <c:v>0.71657599999999999</c:v>
                </c:pt>
                <c:pt idx="2531">
                  <c:v>0.71772800000000003</c:v>
                </c:pt>
                <c:pt idx="2532">
                  <c:v>0.70620799999999995</c:v>
                </c:pt>
                <c:pt idx="2533">
                  <c:v>0.71094400000000002</c:v>
                </c:pt>
                <c:pt idx="2534">
                  <c:v>0.71523199999999998</c:v>
                </c:pt>
                <c:pt idx="2535">
                  <c:v>0.72819199999999995</c:v>
                </c:pt>
                <c:pt idx="2536">
                  <c:v>0.70038400000000001</c:v>
                </c:pt>
                <c:pt idx="2537">
                  <c:v>0.71158399999999999</c:v>
                </c:pt>
                <c:pt idx="2538">
                  <c:v>0.72431999999999996</c:v>
                </c:pt>
                <c:pt idx="2539">
                  <c:v>0.71113599999999999</c:v>
                </c:pt>
                <c:pt idx="2540">
                  <c:v>0.71052800000000005</c:v>
                </c:pt>
                <c:pt idx="2541">
                  <c:v>0.72534399999999999</c:v>
                </c:pt>
                <c:pt idx="2542">
                  <c:v>0.715808</c:v>
                </c:pt>
                <c:pt idx="2543">
                  <c:v>0.71430400000000005</c:v>
                </c:pt>
                <c:pt idx="2544">
                  <c:v>0.71155199999999996</c:v>
                </c:pt>
                <c:pt idx="2545">
                  <c:v>0.722912</c:v>
                </c:pt>
                <c:pt idx="2546">
                  <c:v>0.70752000000000004</c:v>
                </c:pt>
                <c:pt idx="2547">
                  <c:v>0.71135999999999999</c:v>
                </c:pt>
                <c:pt idx="2548">
                  <c:v>0.71936</c:v>
                </c:pt>
                <c:pt idx="2549">
                  <c:v>0.96409599999999995</c:v>
                </c:pt>
                <c:pt idx="2550">
                  <c:v>0.70857599999999998</c:v>
                </c:pt>
                <c:pt idx="2551">
                  <c:v>0.71392</c:v>
                </c:pt>
                <c:pt idx="2552">
                  <c:v>0.94991999999999999</c:v>
                </c:pt>
                <c:pt idx="2553">
                  <c:v>0.70835199999999998</c:v>
                </c:pt>
                <c:pt idx="2554">
                  <c:v>0.715808</c:v>
                </c:pt>
                <c:pt idx="2555">
                  <c:v>0.91161599999999998</c:v>
                </c:pt>
                <c:pt idx="2556">
                  <c:v>0.70873600000000003</c:v>
                </c:pt>
                <c:pt idx="2557">
                  <c:v>0.71206400000000003</c:v>
                </c:pt>
                <c:pt idx="2558">
                  <c:v>0.92249599999999998</c:v>
                </c:pt>
                <c:pt idx="2559">
                  <c:v>0.71385600000000005</c:v>
                </c:pt>
                <c:pt idx="2560">
                  <c:v>0.71257599999999999</c:v>
                </c:pt>
                <c:pt idx="2561">
                  <c:v>0.70582400000000001</c:v>
                </c:pt>
                <c:pt idx="2562">
                  <c:v>0.71619200000000005</c:v>
                </c:pt>
                <c:pt idx="2563">
                  <c:v>0.70972800000000003</c:v>
                </c:pt>
                <c:pt idx="2564">
                  <c:v>0.71248</c:v>
                </c:pt>
                <c:pt idx="2565">
                  <c:v>0.71574400000000005</c:v>
                </c:pt>
                <c:pt idx="2566">
                  <c:v>0.70425599999999999</c:v>
                </c:pt>
                <c:pt idx="2567">
                  <c:v>0.71552000000000004</c:v>
                </c:pt>
                <c:pt idx="2568">
                  <c:v>0.71308800000000006</c:v>
                </c:pt>
                <c:pt idx="2569">
                  <c:v>0.71372800000000003</c:v>
                </c:pt>
                <c:pt idx="2570">
                  <c:v>0.71366399999999997</c:v>
                </c:pt>
                <c:pt idx="2571">
                  <c:v>0.71667199999999998</c:v>
                </c:pt>
                <c:pt idx="2572">
                  <c:v>0.71526400000000001</c:v>
                </c:pt>
                <c:pt idx="2573">
                  <c:v>0.70899199999999996</c:v>
                </c:pt>
                <c:pt idx="2574">
                  <c:v>0.71452800000000005</c:v>
                </c:pt>
                <c:pt idx="2575">
                  <c:v>0.71731199999999995</c:v>
                </c:pt>
                <c:pt idx="2576">
                  <c:v>0.71030400000000005</c:v>
                </c:pt>
                <c:pt idx="2577">
                  <c:v>0.71820799999999996</c:v>
                </c:pt>
                <c:pt idx="2578">
                  <c:v>0.71420799999999995</c:v>
                </c:pt>
                <c:pt idx="2579">
                  <c:v>0.70601599999999998</c:v>
                </c:pt>
                <c:pt idx="2580">
                  <c:v>0.71171200000000001</c:v>
                </c:pt>
                <c:pt idx="2581">
                  <c:v>0.71110399999999996</c:v>
                </c:pt>
                <c:pt idx="2582">
                  <c:v>0.71055999999999997</c:v>
                </c:pt>
                <c:pt idx="2583">
                  <c:v>0.71199999999999997</c:v>
                </c:pt>
                <c:pt idx="2584">
                  <c:v>0.72355199999999997</c:v>
                </c:pt>
                <c:pt idx="2585">
                  <c:v>0.71065599999999995</c:v>
                </c:pt>
                <c:pt idx="2586">
                  <c:v>0.94457599999999997</c:v>
                </c:pt>
                <c:pt idx="2587">
                  <c:v>0.715808</c:v>
                </c:pt>
                <c:pt idx="2588">
                  <c:v>0.70543999999999996</c:v>
                </c:pt>
                <c:pt idx="2589">
                  <c:v>0.71942399999999995</c:v>
                </c:pt>
                <c:pt idx="2590">
                  <c:v>0.71107200000000004</c:v>
                </c:pt>
                <c:pt idx="2591">
                  <c:v>0.71408000000000005</c:v>
                </c:pt>
                <c:pt idx="2592">
                  <c:v>0.70975999999999995</c:v>
                </c:pt>
                <c:pt idx="2593">
                  <c:v>0.71094400000000002</c:v>
                </c:pt>
                <c:pt idx="2594">
                  <c:v>0.70854399999999995</c:v>
                </c:pt>
                <c:pt idx="2595">
                  <c:v>0.71760000000000002</c:v>
                </c:pt>
                <c:pt idx="2596">
                  <c:v>0.70393600000000001</c:v>
                </c:pt>
                <c:pt idx="2597">
                  <c:v>0.72431999999999996</c:v>
                </c:pt>
                <c:pt idx="2598">
                  <c:v>0.71171200000000001</c:v>
                </c:pt>
                <c:pt idx="2599">
                  <c:v>0.71446399999999999</c:v>
                </c:pt>
                <c:pt idx="2600">
                  <c:v>0.71132799999999996</c:v>
                </c:pt>
                <c:pt idx="2601">
                  <c:v>0.714592</c:v>
                </c:pt>
                <c:pt idx="2602">
                  <c:v>0.71209599999999995</c:v>
                </c:pt>
                <c:pt idx="2603">
                  <c:v>0.70047999999999999</c:v>
                </c:pt>
                <c:pt idx="2604">
                  <c:v>0.71251200000000003</c:v>
                </c:pt>
                <c:pt idx="2605">
                  <c:v>0.69750400000000001</c:v>
                </c:pt>
                <c:pt idx="2606">
                  <c:v>0.70553600000000005</c:v>
                </c:pt>
                <c:pt idx="2607">
                  <c:v>0.69763200000000003</c:v>
                </c:pt>
                <c:pt idx="2608">
                  <c:v>0.98463999999999996</c:v>
                </c:pt>
                <c:pt idx="2609">
                  <c:v>0.71654399999999996</c:v>
                </c:pt>
                <c:pt idx="2610">
                  <c:v>0.70191999999999999</c:v>
                </c:pt>
                <c:pt idx="2611">
                  <c:v>0.70646399999999998</c:v>
                </c:pt>
                <c:pt idx="2612">
                  <c:v>0.70230400000000004</c:v>
                </c:pt>
                <c:pt idx="2613">
                  <c:v>0.71689599999999998</c:v>
                </c:pt>
                <c:pt idx="2614">
                  <c:v>0.70668799999999998</c:v>
                </c:pt>
                <c:pt idx="2615">
                  <c:v>0.726912</c:v>
                </c:pt>
                <c:pt idx="2616">
                  <c:v>0.71648000000000001</c:v>
                </c:pt>
                <c:pt idx="2617">
                  <c:v>0.70617600000000003</c:v>
                </c:pt>
                <c:pt idx="2618">
                  <c:v>0.71040000000000003</c:v>
                </c:pt>
                <c:pt idx="2619">
                  <c:v>0.70921599999999996</c:v>
                </c:pt>
                <c:pt idx="2620">
                  <c:v>0.71027200000000001</c:v>
                </c:pt>
                <c:pt idx="2621">
                  <c:v>0.70838400000000001</c:v>
                </c:pt>
                <c:pt idx="2622">
                  <c:v>0.71008000000000004</c:v>
                </c:pt>
                <c:pt idx="2623">
                  <c:v>0.70131200000000005</c:v>
                </c:pt>
                <c:pt idx="2624">
                  <c:v>0.70550400000000002</c:v>
                </c:pt>
                <c:pt idx="2625">
                  <c:v>0.73116800000000004</c:v>
                </c:pt>
                <c:pt idx="2626">
                  <c:v>0.70124799999999998</c:v>
                </c:pt>
                <c:pt idx="2627">
                  <c:v>0.70556799999999997</c:v>
                </c:pt>
                <c:pt idx="2628">
                  <c:v>0.70928000000000002</c:v>
                </c:pt>
                <c:pt idx="2629">
                  <c:v>0.70972800000000003</c:v>
                </c:pt>
                <c:pt idx="2630">
                  <c:v>0.70364800000000005</c:v>
                </c:pt>
                <c:pt idx="2631">
                  <c:v>0.712256</c:v>
                </c:pt>
                <c:pt idx="2632">
                  <c:v>0.69987200000000005</c:v>
                </c:pt>
                <c:pt idx="2633">
                  <c:v>0.70591999999999999</c:v>
                </c:pt>
                <c:pt idx="2634">
                  <c:v>0.71260800000000002</c:v>
                </c:pt>
                <c:pt idx="2635">
                  <c:v>0.72009599999999996</c:v>
                </c:pt>
                <c:pt idx="2636">
                  <c:v>0.70044799999999996</c:v>
                </c:pt>
                <c:pt idx="2637">
                  <c:v>0.71350400000000003</c:v>
                </c:pt>
                <c:pt idx="2638">
                  <c:v>0.69776000000000005</c:v>
                </c:pt>
                <c:pt idx="2639">
                  <c:v>0.74364799999999998</c:v>
                </c:pt>
                <c:pt idx="2640">
                  <c:v>0.71334399999999998</c:v>
                </c:pt>
                <c:pt idx="2641">
                  <c:v>0.70601599999999998</c:v>
                </c:pt>
                <c:pt idx="2642">
                  <c:v>0.91247999999999996</c:v>
                </c:pt>
                <c:pt idx="2643">
                  <c:v>0.71852800000000006</c:v>
                </c:pt>
                <c:pt idx="2644">
                  <c:v>0.71897599999999995</c:v>
                </c:pt>
                <c:pt idx="2645">
                  <c:v>0.71302399999999999</c:v>
                </c:pt>
                <c:pt idx="2646">
                  <c:v>0.70998399999999995</c:v>
                </c:pt>
                <c:pt idx="2647">
                  <c:v>0.70889599999999997</c:v>
                </c:pt>
                <c:pt idx="2648">
                  <c:v>0.71548800000000001</c:v>
                </c:pt>
                <c:pt idx="2649">
                  <c:v>0.70598399999999994</c:v>
                </c:pt>
                <c:pt idx="2650">
                  <c:v>0.71455999999999997</c:v>
                </c:pt>
                <c:pt idx="2651">
                  <c:v>0.70838400000000001</c:v>
                </c:pt>
                <c:pt idx="2652">
                  <c:v>0.71939200000000003</c:v>
                </c:pt>
                <c:pt idx="2653">
                  <c:v>0.71676799999999996</c:v>
                </c:pt>
                <c:pt idx="2654">
                  <c:v>0.70735999999999999</c:v>
                </c:pt>
                <c:pt idx="2655">
                  <c:v>0.71219200000000005</c:v>
                </c:pt>
                <c:pt idx="2656">
                  <c:v>0.70864000000000005</c:v>
                </c:pt>
                <c:pt idx="2657">
                  <c:v>0.71872000000000003</c:v>
                </c:pt>
                <c:pt idx="2658">
                  <c:v>0.70975999999999995</c:v>
                </c:pt>
                <c:pt idx="2659">
                  <c:v>0.70396800000000004</c:v>
                </c:pt>
                <c:pt idx="2660">
                  <c:v>0.70924799999999999</c:v>
                </c:pt>
                <c:pt idx="2661">
                  <c:v>0.70316800000000002</c:v>
                </c:pt>
                <c:pt idx="2662">
                  <c:v>0.71404800000000002</c:v>
                </c:pt>
                <c:pt idx="2663">
                  <c:v>0.69795200000000002</c:v>
                </c:pt>
                <c:pt idx="2664">
                  <c:v>0.70960000000000001</c:v>
                </c:pt>
                <c:pt idx="2665">
                  <c:v>0.70473600000000003</c:v>
                </c:pt>
                <c:pt idx="2666">
                  <c:v>0.71148800000000001</c:v>
                </c:pt>
                <c:pt idx="2667">
                  <c:v>0.69472</c:v>
                </c:pt>
                <c:pt idx="2668">
                  <c:v>0.70396800000000004</c:v>
                </c:pt>
                <c:pt idx="2669">
                  <c:v>0.70585600000000004</c:v>
                </c:pt>
                <c:pt idx="2670">
                  <c:v>0.98044799999999999</c:v>
                </c:pt>
                <c:pt idx="2671">
                  <c:v>0.70316800000000002</c:v>
                </c:pt>
                <c:pt idx="2672">
                  <c:v>0.70483200000000001</c:v>
                </c:pt>
                <c:pt idx="2673">
                  <c:v>0.70793600000000001</c:v>
                </c:pt>
                <c:pt idx="2674">
                  <c:v>0.71696000000000004</c:v>
                </c:pt>
                <c:pt idx="2675">
                  <c:v>0.71318400000000004</c:v>
                </c:pt>
                <c:pt idx="2676">
                  <c:v>0.70806400000000003</c:v>
                </c:pt>
                <c:pt idx="2677">
                  <c:v>0.71190399999999998</c:v>
                </c:pt>
                <c:pt idx="2678">
                  <c:v>0.71305600000000002</c:v>
                </c:pt>
                <c:pt idx="2679">
                  <c:v>0.78115199999999996</c:v>
                </c:pt>
                <c:pt idx="2680">
                  <c:v>0.714144</c:v>
                </c:pt>
                <c:pt idx="2681">
                  <c:v>0.70694400000000002</c:v>
                </c:pt>
                <c:pt idx="2682">
                  <c:v>0.69987200000000005</c:v>
                </c:pt>
                <c:pt idx="2683">
                  <c:v>0.71440000000000003</c:v>
                </c:pt>
                <c:pt idx="2684">
                  <c:v>0.69980799999999999</c:v>
                </c:pt>
                <c:pt idx="2685">
                  <c:v>0.70214399999999999</c:v>
                </c:pt>
                <c:pt idx="2686">
                  <c:v>0.70867199999999997</c:v>
                </c:pt>
                <c:pt idx="2687">
                  <c:v>0.70729600000000004</c:v>
                </c:pt>
                <c:pt idx="2688">
                  <c:v>0.78064</c:v>
                </c:pt>
                <c:pt idx="2689">
                  <c:v>0.719136</c:v>
                </c:pt>
                <c:pt idx="2690">
                  <c:v>0.71264000000000005</c:v>
                </c:pt>
                <c:pt idx="2691">
                  <c:v>0.69692799999999999</c:v>
                </c:pt>
                <c:pt idx="2692">
                  <c:v>0.72038400000000002</c:v>
                </c:pt>
                <c:pt idx="2693">
                  <c:v>0.71708799999999995</c:v>
                </c:pt>
                <c:pt idx="2694">
                  <c:v>0.70745599999999997</c:v>
                </c:pt>
                <c:pt idx="2695">
                  <c:v>0.70646399999999998</c:v>
                </c:pt>
                <c:pt idx="2696">
                  <c:v>0.72339200000000003</c:v>
                </c:pt>
                <c:pt idx="2697">
                  <c:v>0.69676800000000005</c:v>
                </c:pt>
                <c:pt idx="2698">
                  <c:v>0.71670400000000001</c:v>
                </c:pt>
                <c:pt idx="2699">
                  <c:v>0.71123199999999998</c:v>
                </c:pt>
                <c:pt idx="2700">
                  <c:v>0.70739200000000002</c:v>
                </c:pt>
                <c:pt idx="2701">
                  <c:v>0.70921599999999996</c:v>
                </c:pt>
                <c:pt idx="2702">
                  <c:v>0.70921599999999996</c:v>
                </c:pt>
                <c:pt idx="2703">
                  <c:v>0.71279999999999999</c:v>
                </c:pt>
                <c:pt idx="2704">
                  <c:v>0.70569599999999999</c:v>
                </c:pt>
                <c:pt idx="2705">
                  <c:v>0.70233599999999996</c:v>
                </c:pt>
                <c:pt idx="2706">
                  <c:v>0.70883200000000002</c:v>
                </c:pt>
                <c:pt idx="2707">
                  <c:v>0.74409599999999998</c:v>
                </c:pt>
                <c:pt idx="2708">
                  <c:v>0.69817600000000002</c:v>
                </c:pt>
                <c:pt idx="2709">
                  <c:v>0.70278399999999996</c:v>
                </c:pt>
                <c:pt idx="2710">
                  <c:v>0.71302399999999999</c:v>
                </c:pt>
                <c:pt idx="2711">
                  <c:v>0.71308800000000006</c:v>
                </c:pt>
                <c:pt idx="2712">
                  <c:v>0.918624</c:v>
                </c:pt>
                <c:pt idx="2713">
                  <c:v>0.70831999999999995</c:v>
                </c:pt>
                <c:pt idx="2714">
                  <c:v>0.71657599999999999</c:v>
                </c:pt>
                <c:pt idx="2715">
                  <c:v>0.73478399999999999</c:v>
                </c:pt>
                <c:pt idx="2716">
                  <c:v>0.71516800000000003</c:v>
                </c:pt>
                <c:pt idx="2717">
                  <c:v>0.71267199999999997</c:v>
                </c:pt>
                <c:pt idx="2718">
                  <c:v>0.71868799999999999</c:v>
                </c:pt>
                <c:pt idx="2719">
                  <c:v>0.71328000000000003</c:v>
                </c:pt>
                <c:pt idx="2720">
                  <c:v>0.70787199999999995</c:v>
                </c:pt>
                <c:pt idx="2721">
                  <c:v>0.71199999999999997</c:v>
                </c:pt>
                <c:pt idx="2722">
                  <c:v>0.70652800000000004</c:v>
                </c:pt>
                <c:pt idx="2723">
                  <c:v>0.70163200000000003</c:v>
                </c:pt>
                <c:pt idx="2724">
                  <c:v>0.70067199999999996</c:v>
                </c:pt>
                <c:pt idx="2725">
                  <c:v>0.70268799999999998</c:v>
                </c:pt>
                <c:pt idx="2726">
                  <c:v>0.70985600000000004</c:v>
                </c:pt>
                <c:pt idx="2727">
                  <c:v>0.71372800000000003</c:v>
                </c:pt>
                <c:pt idx="2728">
                  <c:v>0.71193600000000001</c:v>
                </c:pt>
              </c:numCache>
            </c:numRef>
          </c:val>
          <c:extLst/>
        </c:ser>
        <c:ser>
          <c:idx val="3"/>
          <c:order val="3"/>
          <c:tx>
            <c:strRef>
              <c:f>sponza_specoff!$E$1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sponza_specoff!$E$2:$E$2730</c:f>
              <c:numCache>
                <c:formatCode>General</c:formatCode>
                <c:ptCount val="2729"/>
                <c:pt idx="0">
                  <c:v>0.86502400000000002</c:v>
                </c:pt>
                <c:pt idx="1">
                  <c:v>0.86355199999999999</c:v>
                </c:pt>
                <c:pt idx="2">
                  <c:v>0.864672</c:v>
                </c:pt>
                <c:pt idx="3">
                  <c:v>0.86495999999999995</c:v>
                </c:pt>
                <c:pt idx="4">
                  <c:v>0.86409599999999998</c:v>
                </c:pt>
                <c:pt idx="5">
                  <c:v>0.86236800000000002</c:v>
                </c:pt>
                <c:pt idx="6">
                  <c:v>0.86416000000000004</c:v>
                </c:pt>
                <c:pt idx="7">
                  <c:v>0.86707199999999995</c:v>
                </c:pt>
                <c:pt idx="8">
                  <c:v>0.86121599999999998</c:v>
                </c:pt>
                <c:pt idx="9">
                  <c:v>0.86211199999999999</c:v>
                </c:pt>
                <c:pt idx="10">
                  <c:v>0.86387199999999997</c:v>
                </c:pt>
                <c:pt idx="11">
                  <c:v>0.86463999999999996</c:v>
                </c:pt>
                <c:pt idx="12">
                  <c:v>0.86348800000000003</c:v>
                </c:pt>
                <c:pt idx="13">
                  <c:v>0.86495999999999995</c:v>
                </c:pt>
                <c:pt idx="14">
                  <c:v>0.86595200000000006</c:v>
                </c:pt>
                <c:pt idx="15">
                  <c:v>0.862784</c:v>
                </c:pt>
                <c:pt idx="16">
                  <c:v>0.86403200000000002</c:v>
                </c:pt>
                <c:pt idx="17">
                  <c:v>0.86495999999999995</c:v>
                </c:pt>
                <c:pt idx="18">
                  <c:v>0.86255999999999999</c:v>
                </c:pt>
                <c:pt idx="19">
                  <c:v>0.86515200000000003</c:v>
                </c:pt>
                <c:pt idx="20">
                  <c:v>0.86380800000000002</c:v>
                </c:pt>
                <c:pt idx="21">
                  <c:v>0.86476799999999998</c:v>
                </c:pt>
                <c:pt idx="22">
                  <c:v>0.86150400000000005</c:v>
                </c:pt>
                <c:pt idx="23">
                  <c:v>0.86297599999999997</c:v>
                </c:pt>
                <c:pt idx="24">
                  <c:v>0.86368</c:v>
                </c:pt>
                <c:pt idx="25">
                  <c:v>0.86457600000000001</c:v>
                </c:pt>
                <c:pt idx="26">
                  <c:v>0.86319999999999997</c:v>
                </c:pt>
                <c:pt idx="27">
                  <c:v>0.86329599999999995</c:v>
                </c:pt>
                <c:pt idx="28">
                  <c:v>0.86476799999999998</c:v>
                </c:pt>
                <c:pt idx="29">
                  <c:v>0.86102400000000001</c:v>
                </c:pt>
                <c:pt idx="30">
                  <c:v>0.86374399999999996</c:v>
                </c:pt>
                <c:pt idx="31">
                  <c:v>0.86339200000000005</c:v>
                </c:pt>
                <c:pt idx="32">
                  <c:v>0.86175999999999997</c:v>
                </c:pt>
                <c:pt idx="33">
                  <c:v>0.86368</c:v>
                </c:pt>
                <c:pt idx="34">
                  <c:v>0.86492800000000003</c:v>
                </c:pt>
                <c:pt idx="35">
                  <c:v>0.86550400000000005</c:v>
                </c:pt>
                <c:pt idx="36">
                  <c:v>0.863232</c:v>
                </c:pt>
                <c:pt idx="37">
                  <c:v>0.86265599999999998</c:v>
                </c:pt>
                <c:pt idx="38">
                  <c:v>0.86572800000000005</c:v>
                </c:pt>
                <c:pt idx="39">
                  <c:v>0.86332799999999998</c:v>
                </c:pt>
                <c:pt idx="40">
                  <c:v>0.86329599999999995</c:v>
                </c:pt>
                <c:pt idx="41">
                  <c:v>0.86508799999999997</c:v>
                </c:pt>
                <c:pt idx="42">
                  <c:v>0.86649600000000004</c:v>
                </c:pt>
                <c:pt idx="43">
                  <c:v>0.86236800000000002</c:v>
                </c:pt>
                <c:pt idx="44">
                  <c:v>0.86339200000000005</c:v>
                </c:pt>
                <c:pt idx="45">
                  <c:v>0.86393600000000004</c:v>
                </c:pt>
                <c:pt idx="46">
                  <c:v>0.86403200000000002</c:v>
                </c:pt>
                <c:pt idx="47">
                  <c:v>0.86505600000000005</c:v>
                </c:pt>
                <c:pt idx="48">
                  <c:v>0.864672</c:v>
                </c:pt>
                <c:pt idx="49">
                  <c:v>0.86560000000000004</c:v>
                </c:pt>
                <c:pt idx="50">
                  <c:v>0.86431999999999998</c:v>
                </c:pt>
                <c:pt idx="51">
                  <c:v>0.86384000000000005</c:v>
                </c:pt>
                <c:pt idx="52">
                  <c:v>0.86515200000000003</c:v>
                </c:pt>
                <c:pt idx="53">
                  <c:v>0.86390400000000001</c:v>
                </c:pt>
                <c:pt idx="54">
                  <c:v>0.86371200000000004</c:v>
                </c:pt>
                <c:pt idx="55">
                  <c:v>0.86604800000000004</c:v>
                </c:pt>
                <c:pt idx="56">
                  <c:v>0.86652799999999996</c:v>
                </c:pt>
                <c:pt idx="57">
                  <c:v>0.86390400000000001</c:v>
                </c:pt>
                <c:pt idx="58">
                  <c:v>0.86368</c:v>
                </c:pt>
                <c:pt idx="59">
                  <c:v>0.86403200000000002</c:v>
                </c:pt>
                <c:pt idx="60">
                  <c:v>0.86419199999999996</c:v>
                </c:pt>
                <c:pt idx="61">
                  <c:v>0.86198399999999997</c:v>
                </c:pt>
                <c:pt idx="62">
                  <c:v>0.86476799999999998</c:v>
                </c:pt>
                <c:pt idx="63">
                  <c:v>0.86643199999999998</c:v>
                </c:pt>
                <c:pt idx="64">
                  <c:v>0.86460800000000004</c:v>
                </c:pt>
                <c:pt idx="65">
                  <c:v>0.86310399999999998</c:v>
                </c:pt>
                <c:pt idx="66">
                  <c:v>0.86355199999999999</c:v>
                </c:pt>
                <c:pt idx="67">
                  <c:v>0.86371200000000004</c:v>
                </c:pt>
                <c:pt idx="68">
                  <c:v>0.86275199999999996</c:v>
                </c:pt>
                <c:pt idx="69">
                  <c:v>0.86524800000000002</c:v>
                </c:pt>
                <c:pt idx="70">
                  <c:v>0.86656</c:v>
                </c:pt>
                <c:pt idx="71">
                  <c:v>0.86313600000000001</c:v>
                </c:pt>
                <c:pt idx="72">
                  <c:v>0.86419199999999996</c:v>
                </c:pt>
                <c:pt idx="73">
                  <c:v>0.86521599999999999</c:v>
                </c:pt>
                <c:pt idx="74">
                  <c:v>0.86416000000000004</c:v>
                </c:pt>
                <c:pt idx="75">
                  <c:v>0.86368</c:v>
                </c:pt>
                <c:pt idx="76">
                  <c:v>0.86575999999999997</c:v>
                </c:pt>
                <c:pt idx="77">
                  <c:v>0.86537600000000003</c:v>
                </c:pt>
                <c:pt idx="78">
                  <c:v>0.86431999999999998</c:v>
                </c:pt>
                <c:pt idx="79">
                  <c:v>0.863232</c:v>
                </c:pt>
                <c:pt idx="80">
                  <c:v>0.86480000000000001</c:v>
                </c:pt>
                <c:pt idx="81">
                  <c:v>0.86310399999999998</c:v>
                </c:pt>
                <c:pt idx="82">
                  <c:v>0.86431999999999998</c:v>
                </c:pt>
                <c:pt idx="83">
                  <c:v>0.86575999999999997</c:v>
                </c:pt>
                <c:pt idx="84">
                  <c:v>0.866784</c:v>
                </c:pt>
                <c:pt idx="85">
                  <c:v>0.86214400000000002</c:v>
                </c:pt>
                <c:pt idx="86">
                  <c:v>0.86396799999999996</c:v>
                </c:pt>
                <c:pt idx="87">
                  <c:v>0.86512</c:v>
                </c:pt>
                <c:pt idx="88">
                  <c:v>0.86451199999999995</c:v>
                </c:pt>
                <c:pt idx="89">
                  <c:v>0.86249600000000004</c:v>
                </c:pt>
                <c:pt idx="90">
                  <c:v>0.86384000000000005</c:v>
                </c:pt>
                <c:pt idx="91">
                  <c:v>0.86348800000000003</c:v>
                </c:pt>
                <c:pt idx="92">
                  <c:v>0.86255999999999999</c:v>
                </c:pt>
                <c:pt idx="93">
                  <c:v>0.86355199999999999</c:v>
                </c:pt>
                <c:pt idx="94">
                  <c:v>0.86272000000000004</c:v>
                </c:pt>
                <c:pt idx="95">
                  <c:v>0.86316800000000005</c:v>
                </c:pt>
                <c:pt idx="96">
                  <c:v>0.86409599999999998</c:v>
                </c:pt>
                <c:pt idx="97">
                  <c:v>0.86543999999999999</c:v>
                </c:pt>
                <c:pt idx="98">
                  <c:v>0.86736000000000002</c:v>
                </c:pt>
                <c:pt idx="99">
                  <c:v>0.86480000000000001</c:v>
                </c:pt>
                <c:pt idx="100">
                  <c:v>0.863456</c:v>
                </c:pt>
                <c:pt idx="101">
                  <c:v>0.86579200000000001</c:v>
                </c:pt>
                <c:pt idx="102">
                  <c:v>0.86659200000000003</c:v>
                </c:pt>
                <c:pt idx="103">
                  <c:v>0.86726400000000003</c:v>
                </c:pt>
                <c:pt idx="104">
                  <c:v>0.86595200000000006</c:v>
                </c:pt>
                <c:pt idx="105">
                  <c:v>1.0825899999999999</c:v>
                </c:pt>
                <c:pt idx="106">
                  <c:v>0.86399999999999999</c:v>
                </c:pt>
                <c:pt idx="107">
                  <c:v>0.86307199999999995</c:v>
                </c:pt>
                <c:pt idx="108">
                  <c:v>0.86435200000000001</c:v>
                </c:pt>
                <c:pt idx="109">
                  <c:v>0.86553599999999997</c:v>
                </c:pt>
                <c:pt idx="110">
                  <c:v>0.86304000000000003</c:v>
                </c:pt>
                <c:pt idx="111">
                  <c:v>0.86339200000000005</c:v>
                </c:pt>
                <c:pt idx="112">
                  <c:v>0.86374399999999996</c:v>
                </c:pt>
                <c:pt idx="113">
                  <c:v>0.86319999999999997</c:v>
                </c:pt>
                <c:pt idx="114">
                  <c:v>0.86380800000000002</c:v>
                </c:pt>
                <c:pt idx="115">
                  <c:v>0.86505600000000005</c:v>
                </c:pt>
                <c:pt idx="116">
                  <c:v>0.86492800000000003</c:v>
                </c:pt>
                <c:pt idx="117">
                  <c:v>0.86355199999999999</c:v>
                </c:pt>
                <c:pt idx="118">
                  <c:v>0.86473599999999995</c:v>
                </c:pt>
                <c:pt idx="119">
                  <c:v>0.86403200000000002</c:v>
                </c:pt>
                <c:pt idx="120">
                  <c:v>0.86444799999999999</c:v>
                </c:pt>
                <c:pt idx="121">
                  <c:v>0.86336000000000002</c:v>
                </c:pt>
                <c:pt idx="122">
                  <c:v>0.86662399999999995</c:v>
                </c:pt>
                <c:pt idx="123">
                  <c:v>0.86518399999999995</c:v>
                </c:pt>
                <c:pt idx="124">
                  <c:v>0.86499199999999998</c:v>
                </c:pt>
                <c:pt idx="125">
                  <c:v>0.868448</c:v>
                </c:pt>
                <c:pt idx="126">
                  <c:v>0.86495999999999995</c:v>
                </c:pt>
                <c:pt idx="127">
                  <c:v>0.86329599999999995</c:v>
                </c:pt>
                <c:pt idx="128">
                  <c:v>0.86319999999999997</c:v>
                </c:pt>
                <c:pt idx="129">
                  <c:v>0.86438400000000004</c:v>
                </c:pt>
                <c:pt idx="130">
                  <c:v>0.86275199999999996</c:v>
                </c:pt>
                <c:pt idx="131">
                  <c:v>0.86438400000000004</c:v>
                </c:pt>
                <c:pt idx="132">
                  <c:v>0.86569600000000002</c:v>
                </c:pt>
                <c:pt idx="133">
                  <c:v>0.86659200000000003</c:v>
                </c:pt>
                <c:pt idx="134">
                  <c:v>0.86384000000000005</c:v>
                </c:pt>
                <c:pt idx="135">
                  <c:v>0.86454399999999998</c:v>
                </c:pt>
                <c:pt idx="136">
                  <c:v>0.86470400000000003</c:v>
                </c:pt>
                <c:pt idx="137">
                  <c:v>0.86438400000000004</c:v>
                </c:pt>
                <c:pt idx="138">
                  <c:v>0.86204800000000004</c:v>
                </c:pt>
                <c:pt idx="139">
                  <c:v>0.86406400000000005</c:v>
                </c:pt>
                <c:pt idx="140">
                  <c:v>0.86463999999999996</c:v>
                </c:pt>
                <c:pt idx="141">
                  <c:v>0.86185599999999996</c:v>
                </c:pt>
                <c:pt idx="142">
                  <c:v>0.86384000000000005</c:v>
                </c:pt>
                <c:pt idx="143">
                  <c:v>0.86518399999999995</c:v>
                </c:pt>
                <c:pt idx="144">
                  <c:v>0.86566399999999999</c:v>
                </c:pt>
                <c:pt idx="145">
                  <c:v>0.86614400000000002</c:v>
                </c:pt>
                <c:pt idx="146">
                  <c:v>0.86361600000000005</c:v>
                </c:pt>
                <c:pt idx="147">
                  <c:v>0.86476799999999998</c:v>
                </c:pt>
                <c:pt idx="148">
                  <c:v>0.86182400000000003</c:v>
                </c:pt>
                <c:pt idx="149">
                  <c:v>0.86364799999999997</c:v>
                </c:pt>
                <c:pt idx="150">
                  <c:v>0.86332799999999998</c:v>
                </c:pt>
                <c:pt idx="151">
                  <c:v>0.86390400000000001</c:v>
                </c:pt>
                <c:pt idx="152">
                  <c:v>0.86294400000000004</c:v>
                </c:pt>
                <c:pt idx="153">
                  <c:v>0.863008</c:v>
                </c:pt>
                <c:pt idx="154">
                  <c:v>0.86425600000000002</c:v>
                </c:pt>
                <c:pt idx="155">
                  <c:v>0.86406400000000005</c:v>
                </c:pt>
                <c:pt idx="156">
                  <c:v>0.86128000000000005</c:v>
                </c:pt>
                <c:pt idx="157">
                  <c:v>0.86313600000000001</c:v>
                </c:pt>
                <c:pt idx="158">
                  <c:v>0.86460800000000004</c:v>
                </c:pt>
                <c:pt idx="159">
                  <c:v>0.86287999999999998</c:v>
                </c:pt>
                <c:pt idx="160">
                  <c:v>0.86617599999999995</c:v>
                </c:pt>
                <c:pt idx="161">
                  <c:v>0.86764799999999997</c:v>
                </c:pt>
                <c:pt idx="162">
                  <c:v>0.86326400000000003</c:v>
                </c:pt>
                <c:pt idx="163">
                  <c:v>0.86249600000000004</c:v>
                </c:pt>
                <c:pt idx="164">
                  <c:v>0.86473599999999995</c:v>
                </c:pt>
                <c:pt idx="165">
                  <c:v>0.86319999999999997</c:v>
                </c:pt>
                <c:pt idx="166">
                  <c:v>0.86495999999999995</c:v>
                </c:pt>
                <c:pt idx="167">
                  <c:v>0.86243199999999998</c:v>
                </c:pt>
                <c:pt idx="168">
                  <c:v>0.86499199999999998</c:v>
                </c:pt>
                <c:pt idx="169">
                  <c:v>0.86348800000000003</c:v>
                </c:pt>
                <c:pt idx="170">
                  <c:v>0.86416000000000004</c:v>
                </c:pt>
                <c:pt idx="171">
                  <c:v>0.86569600000000002</c:v>
                </c:pt>
                <c:pt idx="172">
                  <c:v>0.86499199999999998</c:v>
                </c:pt>
                <c:pt idx="173">
                  <c:v>0.86211199999999999</c:v>
                </c:pt>
                <c:pt idx="174">
                  <c:v>0.86371200000000004</c:v>
                </c:pt>
                <c:pt idx="175">
                  <c:v>0.86566399999999999</c:v>
                </c:pt>
                <c:pt idx="176">
                  <c:v>0.86351999999999995</c:v>
                </c:pt>
                <c:pt idx="177">
                  <c:v>0.86236800000000002</c:v>
                </c:pt>
                <c:pt idx="178">
                  <c:v>0.86399999999999999</c:v>
                </c:pt>
                <c:pt idx="179">
                  <c:v>0.86486399999999997</c:v>
                </c:pt>
                <c:pt idx="180">
                  <c:v>0.86371200000000004</c:v>
                </c:pt>
                <c:pt idx="181">
                  <c:v>0.86697599999999997</c:v>
                </c:pt>
                <c:pt idx="182">
                  <c:v>0.86505600000000005</c:v>
                </c:pt>
                <c:pt idx="183">
                  <c:v>0.86374399999999996</c:v>
                </c:pt>
                <c:pt idx="184">
                  <c:v>0.86169600000000002</c:v>
                </c:pt>
                <c:pt idx="185">
                  <c:v>0.86646400000000001</c:v>
                </c:pt>
                <c:pt idx="186">
                  <c:v>0.86364799999999997</c:v>
                </c:pt>
                <c:pt idx="187">
                  <c:v>0.86316800000000005</c:v>
                </c:pt>
                <c:pt idx="188">
                  <c:v>0.86416000000000004</c:v>
                </c:pt>
                <c:pt idx="189">
                  <c:v>0.86550400000000005</c:v>
                </c:pt>
                <c:pt idx="190">
                  <c:v>0.86236800000000002</c:v>
                </c:pt>
                <c:pt idx="191">
                  <c:v>0.86451199999999995</c:v>
                </c:pt>
                <c:pt idx="192">
                  <c:v>0.86540799999999996</c:v>
                </c:pt>
                <c:pt idx="193">
                  <c:v>0.86729599999999996</c:v>
                </c:pt>
                <c:pt idx="194">
                  <c:v>0.86255999999999999</c:v>
                </c:pt>
                <c:pt idx="195">
                  <c:v>0.86287999999999998</c:v>
                </c:pt>
                <c:pt idx="196">
                  <c:v>0.863456</c:v>
                </c:pt>
                <c:pt idx="197">
                  <c:v>0.86476799999999998</c:v>
                </c:pt>
                <c:pt idx="198">
                  <c:v>0.86182400000000003</c:v>
                </c:pt>
                <c:pt idx="199">
                  <c:v>0.86575999999999997</c:v>
                </c:pt>
                <c:pt idx="200">
                  <c:v>0.86502400000000002</c:v>
                </c:pt>
                <c:pt idx="201">
                  <c:v>0.864896</c:v>
                </c:pt>
                <c:pt idx="202">
                  <c:v>0.86611199999999999</c:v>
                </c:pt>
                <c:pt idx="203">
                  <c:v>0.86633599999999999</c:v>
                </c:pt>
                <c:pt idx="204">
                  <c:v>0.86348800000000003</c:v>
                </c:pt>
                <c:pt idx="205">
                  <c:v>0.86364799999999997</c:v>
                </c:pt>
                <c:pt idx="206">
                  <c:v>0.86332799999999998</c:v>
                </c:pt>
                <c:pt idx="207">
                  <c:v>0.86387199999999997</c:v>
                </c:pt>
                <c:pt idx="208">
                  <c:v>0.86508799999999997</c:v>
                </c:pt>
                <c:pt idx="209">
                  <c:v>0.86348800000000003</c:v>
                </c:pt>
                <c:pt idx="210">
                  <c:v>0.86524800000000002</c:v>
                </c:pt>
                <c:pt idx="211">
                  <c:v>0.86236800000000002</c:v>
                </c:pt>
                <c:pt idx="212">
                  <c:v>0.86409599999999998</c:v>
                </c:pt>
                <c:pt idx="213">
                  <c:v>0.86687999999999998</c:v>
                </c:pt>
                <c:pt idx="214">
                  <c:v>0.86384000000000005</c:v>
                </c:pt>
                <c:pt idx="215">
                  <c:v>0.86463999999999996</c:v>
                </c:pt>
                <c:pt idx="216">
                  <c:v>0.86463999999999996</c:v>
                </c:pt>
                <c:pt idx="217">
                  <c:v>0.86448000000000003</c:v>
                </c:pt>
                <c:pt idx="218">
                  <c:v>0.86166399999999999</c:v>
                </c:pt>
                <c:pt idx="219">
                  <c:v>0.86240000000000006</c:v>
                </c:pt>
                <c:pt idx="220">
                  <c:v>0.86224000000000001</c:v>
                </c:pt>
                <c:pt idx="221">
                  <c:v>0.86416000000000004</c:v>
                </c:pt>
                <c:pt idx="222">
                  <c:v>0.86259200000000003</c:v>
                </c:pt>
                <c:pt idx="223">
                  <c:v>0.86358400000000002</c:v>
                </c:pt>
                <c:pt idx="224">
                  <c:v>0.86575999999999997</c:v>
                </c:pt>
                <c:pt idx="225">
                  <c:v>0.86454399999999998</c:v>
                </c:pt>
                <c:pt idx="226">
                  <c:v>0.86505600000000005</c:v>
                </c:pt>
                <c:pt idx="227">
                  <c:v>0.864896</c:v>
                </c:pt>
                <c:pt idx="228">
                  <c:v>0.86339200000000005</c:v>
                </c:pt>
                <c:pt idx="229">
                  <c:v>0.86339200000000005</c:v>
                </c:pt>
                <c:pt idx="230">
                  <c:v>0.86572800000000005</c:v>
                </c:pt>
                <c:pt idx="231">
                  <c:v>0.86729599999999996</c:v>
                </c:pt>
                <c:pt idx="232">
                  <c:v>0.86409599999999998</c:v>
                </c:pt>
                <c:pt idx="233">
                  <c:v>0.86575999999999997</c:v>
                </c:pt>
                <c:pt idx="234">
                  <c:v>0.86390400000000001</c:v>
                </c:pt>
                <c:pt idx="235">
                  <c:v>0.86329599999999995</c:v>
                </c:pt>
                <c:pt idx="236">
                  <c:v>1.0742400000000001</c:v>
                </c:pt>
                <c:pt idx="237">
                  <c:v>0.86460800000000004</c:v>
                </c:pt>
                <c:pt idx="238">
                  <c:v>0.86505600000000005</c:v>
                </c:pt>
                <c:pt idx="239">
                  <c:v>0.86147200000000002</c:v>
                </c:pt>
                <c:pt idx="240">
                  <c:v>0.86377599999999999</c:v>
                </c:pt>
                <c:pt idx="241">
                  <c:v>0.86351999999999995</c:v>
                </c:pt>
                <c:pt idx="242">
                  <c:v>0.86428799999999995</c:v>
                </c:pt>
                <c:pt idx="243">
                  <c:v>0.86281600000000003</c:v>
                </c:pt>
                <c:pt idx="244">
                  <c:v>0.86457600000000001</c:v>
                </c:pt>
                <c:pt idx="245">
                  <c:v>0.86499199999999998</c:v>
                </c:pt>
                <c:pt idx="246">
                  <c:v>0.86508799999999997</c:v>
                </c:pt>
                <c:pt idx="247">
                  <c:v>0.86185599999999996</c:v>
                </c:pt>
                <c:pt idx="248">
                  <c:v>0.86371200000000004</c:v>
                </c:pt>
                <c:pt idx="249">
                  <c:v>0.86409599999999998</c:v>
                </c:pt>
                <c:pt idx="250">
                  <c:v>0.86473599999999995</c:v>
                </c:pt>
                <c:pt idx="251">
                  <c:v>0.86412800000000001</c:v>
                </c:pt>
                <c:pt idx="252">
                  <c:v>0.86540799999999996</c:v>
                </c:pt>
                <c:pt idx="253">
                  <c:v>0.86419199999999996</c:v>
                </c:pt>
                <c:pt idx="254">
                  <c:v>0.86470400000000003</c:v>
                </c:pt>
                <c:pt idx="255">
                  <c:v>0.86348800000000003</c:v>
                </c:pt>
                <c:pt idx="256">
                  <c:v>0.86547200000000002</c:v>
                </c:pt>
                <c:pt idx="257">
                  <c:v>0.86319999999999997</c:v>
                </c:pt>
                <c:pt idx="258">
                  <c:v>0.86380800000000002</c:v>
                </c:pt>
                <c:pt idx="259">
                  <c:v>0.86585599999999996</c:v>
                </c:pt>
                <c:pt idx="260">
                  <c:v>0.863008</c:v>
                </c:pt>
                <c:pt idx="261">
                  <c:v>0.86355199999999999</c:v>
                </c:pt>
                <c:pt idx="262">
                  <c:v>0.86243199999999998</c:v>
                </c:pt>
                <c:pt idx="263">
                  <c:v>0.86531199999999997</c:v>
                </c:pt>
                <c:pt idx="264">
                  <c:v>0.86351999999999995</c:v>
                </c:pt>
                <c:pt idx="265">
                  <c:v>0.86553599999999997</c:v>
                </c:pt>
                <c:pt idx="266">
                  <c:v>0.86406400000000005</c:v>
                </c:pt>
                <c:pt idx="267">
                  <c:v>0.86169600000000002</c:v>
                </c:pt>
                <c:pt idx="268">
                  <c:v>0.86368</c:v>
                </c:pt>
                <c:pt idx="269">
                  <c:v>0.86572800000000005</c:v>
                </c:pt>
                <c:pt idx="270">
                  <c:v>0.86675199999999997</c:v>
                </c:pt>
                <c:pt idx="271">
                  <c:v>0.86211199999999999</c:v>
                </c:pt>
                <c:pt idx="272">
                  <c:v>0.86371200000000004</c:v>
                </c:pt>
                <c:pt idx="273">
                  <c:v>0.86543999999999999</c:v>
                </c:pt>
                <c:pt idx="274">
                  <c:v>0.86268800000000001</c:v>
                </c:pt>
                <c:pt idx="275">
                  <c:v>0.86252799999999996</c:v>
                </c:pt>
                <c:pt idx="276">
                  <c:v>0.86361600000000005</c:v>
                </c:pt>
                <c:pt idx="277">
                  <c:v>0.86528000000000005</c:v>
                </c:pt>
                <c:pt idx="278">
                  <c:v>0.86377599999999999</c:v>
                </c:pt>
                <c:pt idx="279">
                  <c:v>0.86515200000000003</c:v>
                </c:pt>
                <c:pt idx="280">
                  <c:v>0.864672</c:v>
                </c:pt>
                <c:pt idx="281">
                  <c:v>0.86326400000000003</c:v>
                </c:pt>
                <c:pt idx="282">
                  <c:v>0.86233599999999999</c:v>
                </c:pt>
                <c:pt idx="283">
                  <c:v>0.86297599999999997</c:v>
                </c:pt>
                <c:pt idx="284">
                  <c:v>0.86281600000000003</c:v>
                </c:pt>
                <c:pt idx="285">
                  <c:v>0.86390400000000001</c:v>
                </c:pt>
                <c:pt idx="286">
                  <c:v>0.86348800000000003</c:v>
                </c:pt>
                <c:pt idx="287">
                  <c:v>0.864672</c:v>
                </c:pt>
                <c:pt idx="288">
                  <c:v>0.86175999999999997</c:v>
                </c:pt>
                <c:pt idx="289">
                  <c:v>0.86639999999999995</c:v>
                </c:pt>
                <c:pt idx="290">
                  <c:v>0.86361600000000005</c:v>
                </c:pt>
                <c:pt idx="291">
                  <c:v>0.86262399999999995</c:v>
                </c:pt>
                <c:pt idx="292">
                  <c:v>0.865568</c:v>
                </c:pt>
                <c:pt idx="293">
                  <c:v>0.86592000000000002</c:v>
                </c:pt>
                <c:pt idx="294">
                  <c:v>0.86617599999999995</c:v>
                </c:pt>
                <c:pt idx="295">
                  <c:v>0.86358400000000002</c:v>
                </c:pt>
                <c:pt idx="296">
                  <c:v>0.86393600000000004</c:v>
                </c:pt>
                <c:pt idx="297">
                  <c:v>0.86390400000000001</c:v>
                </c:pt>
                <c:pt idx="298">
                  <c:v>0.86396799999999996</c:v>
                </c:pt>
                <c:pt idx="299">
                  <c:v>0.86435200000000001</c:v>
                </c:pt>
                <c:pt idx="300">
                  <c:v>0.863456</c:v>
                </c:pt>
                <c:pt idx="301">
                  <c:v>0.86611199999999999</c:v>
                </c:pt>
                <c:pt idx="302">
                  <c:v>0.86272000000000004</c:v>
                </c:pt>
                <c:pt idx="303">
                  <c:v>0.86220799999999997</c:v>
                </c:pt>
                <c:pt idx="304">
                  <c:v>0.86572800000000005</c:v>
                </c:pt>
                <c:pt idx="305">
                  <c:v>0.86540799999999996</c:v>
                </c:pt>
                <c:pt idx="306">
                  <c:v>0.86505600000000005</c:v>
                </c:pt>
                <c:pt idx="307">
                  <c:v>0.86451199999999995</c:v>
                </c:pt>
                <c:pt idx="308">
                  <c:v>0.86428799999999995</c:v>
                </c:pt>
                <c:pt idx="309">
                  <c:v>0.86224000000000001</c:v>
                </c:pt>
                <c:pt idx="310">
                  <c:v>0.86495999999999995</c:v>
                </c:pt>
                <c:pt idx="311">
                  <c:v>0.86607999999999996</c:v>
                </c:pt>
                <c:pt idx="312">
                  <c:v>0.86150400000000005</c:v>
                </c:pt>
                <c:pt idx="313">
                  <c:v>0.86275199999999996</c:v>
                </c:pt>
                <c:pt idx="314">
                  <c:v>0.86473599999999995</c:v>
                </c:pt>
                <c:pt idx="315">
                  <c:v>0.86368</c:v>
                </c:pt>
                <c:pt idx="316">
                  <c:v>0.86409599999999998</c:v>
                </c:pt>
                <c:pt idx="317">
                  <c:v>0.86399999999999999</c:v>
                </c:pt>
                <c:pt idx="318">
                  <c:v>0.86384000000000005</c:v>
                </c:pt>
                <c:pt idx="319">
                  <c:v>0.86470400000000003</c:v>
                </c:pt>
                <c:pt idx="320">
                  <c:v>0.86502400000000002</c:v>
                </c:pt>
                <c:pt idx="321">
                  <c:v>0.86435200000000001</c:v>
                </c:pt>
                <c:pt idx="322">
                  <c:v>0.86537600000000003</c:v>
                </c:pt>
                <c:pt idx="323">
                  <c:v>0.86275199999999996</c:v>
                </c:pt>
                <c:pt idx="324">
                  <c:v>0.86451199999999995</c:v>
                </c:pt>
                <c:pt idx="325">
                  <c:v>0.86384000000000005</c:v>
                </c:pt>
                <c:pt idx="326">
                  <c:v>0.86476799999999998</c:v>
                </c:pt>
                <c:pt idx="327">
                  <c:v>0.86390400000000001</c:v>
                </c:pt>
                <c:pt idx="328">
                  <c:v>0.86495999999999995</c:v>
                </c:pt>
                <c:pt idx="329">
                  <c:v>0.863456</c:v>
                </c:pt>
                <c:pt idx="330">
                  <c:v>0.86528000000000005</c:v>
                </c:pt>
                <c:pt idx="331">
                  <c:v>0.86195200000000005</c:v>
                </c:pt>
                <c:pt idx="332">
                  <c:v>0.86579200000000001</c:v>
                </c:pt>
                <c:pt idx="333">
                  <c:v>0.86550400000000005</c:v>
                </c:pt>
                <c:pt idx="334">
                  <c:v>0.86319999999999997</c:v>
                </c:pt>
                <c:pt idx="335">
                  <c:v>0.86601600000000001</c:v>
                </c:pt>
                <c:pt idx="336">
                  <c:v>0.86624000000000001</c:v>
                </c:pt>
                <c:pt idx="337">
                  <c:v>0.86358400000000002</c:v>
                </c:pt>
                <c:pt idx="338">
                  <c:v>0.86403200000000002</c:v>
                </c:pt>
                <c:pt idx="339">
                  <c:v>0.86419199999999996</c:v>
                </c:pt>
                <c:pt idx="340">
                  <c:v>0.86326400000000003</c:v>
                </c:pt>
                <c:pt idx="341">
                  <c:v>0.86476799999999998</c:v>
                </c:pt>
                <c:pt idx="342">
                  <c:v>0.864896</c:v>
                </c:pt>
                <c:pt idx="343">
                  <c:v>0.86441599999999996</c:v>
                </c:pt>
                <c:pt idx="344">
                  <c:v>0.86080000000000001</c:v>
                </c:pt>
                <c:pt idx="345">
                  <c:v>0.86249600000000004</c:v>
                </c:pt>
                <c:pt idx="346">
                  <c:v>0.86492800000000003</c:v>
                </c:pt>
                <c:pt idx="347">
                  <c:v>0.86614400000000002</c:v>
                </c:pt>
                <c:pt idx="348">
                  <c:v>0.86431999999999998</c:v>
                </c:pt>
                <c:pt idx="349">
                  <c:v>0.862784</c:v>
                </c:pt>
                <c:pt idx="350">
                  <c:v>0.86454399999999998</c:v>
                </c:pt>
                <c:pt idx="351">
                  <c:v>0.86355199999999999</c:v>
                </c:pt>
                <c:pt idx="352">
                  <c:v>0.86380800000000002</c:v>
                </c:pt>
                <c:pt idx="353">
                  <c:v>0.86486399999999997</c:v>
                </c:pt>
                <c:pt idx="354">
                  <c:v>0.86416000000000004</c:v>
                </c:pt>
                <c:pt idx="355">
                  <c:v>0.86380800000000002</c:v>
                </c:pt>
                <c:pt idx="356">
                  <c:v>0.86460800000000004</c:v>
                </c:pt>
                <c:pt idx="357">
                  <c:v>0.86540799999999996</c:v>
                </c:pt>
                <c:pt idx="358">
                  <c:v>0.86287999999999998</c:v>
                </c:pt>
                <c:pt idx="359">
                  <c:v>0.86361600000000005</c:v>
                </c:pt>
                <c:pt idx="360">
                  <c:v>0.86393600000000004</c:v>
                </c:pt>
                <c:pt idx="361">
                  <c:v>0.86284799999999995</c:v>
                </c:pt>
                <c:pt idx="362">
                  <c:v>0.86444799999999999</c:v>
                </c:pt>
                <c:pt idx="363">
                  <c:v>0.86547200000000002</c:v>
                </c:pt>
                <c:pt idx="364">
                  <c:v>0.86860800000000005</c:v>
                </c:pt>
                <c:pt idx="365">
                  <c:v>0.86492800000000003</c:v>
                </c:pt>
                <c:pt idx="366">
                  <c:v>0.86224000000000001</c:v>
                </c:pt>
                <c:pt idx="367">
                  <c:v>0.86371200000000004</c:v>
                </c:pt>
                <c:pt idx="368">
                  <c:v>0.86406400000000005</c:v>
                </c:pt>
                <c:pt idx="369">
                  <c:v>0.86486399999999997</c:v>
                </c:pt>
                <c:pt idx="370">
                  <c:v>0.863232</c:v>
                </c:pt>
                <c:pt idx="371">
                  <c:v>0.86307199999999995</c:v>
                </c:pt>
                <c:pt idx="372">
                  <c:v>0.86275199999999996</c:v>
                </c:pt>
                <c:pt idx="373">
                  <c:v>0.86307199999999995</c:v>
                </c:pt>
                <c:pt idx="374">
                  <c:v>0.86627200000000004</c:v>
                </c:pt>
                <c:pt idx="375">
                  <c:v>0.86435200000000001</c:v>
                </c:pt>
                <c:pt idx="376">
                  <c:v>0.86348800000000003</c:v>
                </c:pt>
                <c:pt idx="377">
                  <c:v>0.86601600000000001</c:v>
                </c:pt>
                <c:pt idx="378">
                  <c:v>0.86656</c:v>
                </c:pt>
                <c:pt idx="379">
                  <c:v>0.863008</c:v>
                </c:pt>
                <c:pt idx="380">
                  <c:v>0.86585599999999996</c:v>
                </c:pt>
                <c:pt idx="381">
                  <c:v>0.86230399999999996</c:v>
                </c:pt>
                <c:pt idx="382">
                  <c:v>0.86585599999999996</c:v>
                </c:pt>
                <c:pt idx="383">
                  <c:v>0.86224000000000001</c:v>
                </c:pt>
                <c:pt idx="384">
                  <c:v>0.86585599999999996</c:v>
                </c:pt>
                <c:pt idx="385">
                  <c:v>0.86473599999999995</c:v>
                </c:pt>
                <c:pt idx="386">
                  <c:v>0.86128000000000005</c:v>
                </c:pt>
                <c:pt idx="387">
                  <c:v>0.86351999999999995</c:v>
                </c:pt>
                <c:pt idx="388">
                  <c:v>0.86521599999999999</c:v>
                </c:pt>
                <c:pt idx="389">
                  <c:v>0.86431999999999998</c:v>
                </c:pt>
                <c:pt idx="390">
                  <c:v>0.861792</c:v>
                </c:pt>
                <c:pt idx="391">
                  <c:v>0.86441599999999996</c:v>
                </c:pt>
                <c:pt idx="392">
                  <c:v>0.86595200000000006</c:v>
                </c:pt>
                <c:pt idx="393">
                  <c:v>0.86230399999999996</c:v>
                </c:pt>
                <c:pt idx="394">
                  <c:v>0.86195200000000005</c:v>
                </c:pt>
                <c:pt idx="395">
                  <c:v>0.86505600000000005</c:v>
                </c:pt>
                <c:pt idx="396">
                  <c:v>0.86198399999999997</c:v>
                </c:pt>
                <c:pt idx="397">
                  <c:v>0.86406400000000005</c:v>
                </c:pt>
                <c:pt idx="398">
                  <c:v>0.86742399999999997</c:v>
                </c:pt>
                <c:pt idx="399">
                  <c:v>0.86528000000000005</c:v>
                </c:pt>
                <c:pt idx="400">
                  <c:v>0.86182400000000003</c:v>
                </c:pt>
                <c:pt idx="401">
                  <c:v>0.86099199999999998</c:v>
                </c:pt>
                <c:pt idx="402">
                  <c:v>0.86374399999999996</c:v>
                </c:pt>
                <c:pt idx="403">
                  <c:v>0.86483200000000005</c:v>
                </c:pt>
                <c:pt idx="404">
                  <c:v>0.86403200000000002</c:v>
                </c:pt>
                <c:pt idx="405">
                  <c:v>0.86582400000000004</c:v>
                </c:pt>
                <c:pt idx="406">
                  <c:v>0.86486399999999997</c:v>
                </c:pt>
                <c:pt idx="407">
                  <c:v>0.86249600000000004</c:v>
                </c:pt>
                <c:pt idx="408">
                  <c:v>0.86255999999999999</c:v>
                </c:pt>
                <c:pt idx="409">
                  <c:v>0.86406400000000005</c:v>
                </c:pt>
                <c:pt idx="410">
                  <c:v>0.86220799999999997</c:v>
                </c:pt>
                <c:pt idx="411">
                  <c:v>0.86428799999999995</c:v>
                </c:pt>
                <c:pt idx="412">
                  <c:v>0.86563199999999996</c:v>
                </c:pt>
                <c:pt idx="413">
                  <c:v>0.87334400000000001</c:v>
                </c:pt>
                <c:pt idx="414">
                  <c:v>0.86518399999999995</c:v>
                </c:pt>
                <c:pt idx="415">
                  <c:v>0.86313600000000001</c:v>
                </c:pt>
                <c:pt idx="416">
                  <c:v>0.86611199999999999</c:v>
                </c:pt>
                <c:pt idx="417">
                  <c:v>0.86428799999999995</c:v>
                </c:pt>
                <c:pt idx="418">
                  <c:v>0.86236800000000002</c:v>
                </c:pt>
                <c:pt idx="419">
                  <c:v>0.86521599999999999</c:v>
                </c:pt>
                <c:pt idx="420">
                  <c:v>0.86521599999999999</c:v>
                </c:pt>
                <c:pt idx="421">
                  <c:v>0.86460800000000004</c:v>
                </c:pt>
                <c:pt idx="422">
                  <c:v>0.86380800000000002</c:v>
                </c:pt>
                <c:pt idx="423">
                  <c:v>0.86444799999999999</c:v>
                </c:pt>
                <c:pt idx="424">
                  <c:v>0.86240000000000006</c:v>
                </c:pt>
                <c:pt idx="425">
                  <c:v>0.86294400000000004</c:v>
                </c:pt>
                <c:pt idx="426">
                  <c:v>0.86444799999999999</c:v>
                </c:pt>
                <c:pt idx="427">
                  <c:v>0.866784</c:v>
                </c:pt>
                <c:pt idx="428">
                  <c:v>0.864896</c:v>
                </c:pt>
                <c:pt idx="429">
                  <c:v>0.86284799999999995</c:v>
                </c:pt>
                <c:pt idx="430">
                  <c:v>0.86518399999999995</c:v>
                </c:pt>
                <c:pt idx="431">
                  <c:v>0.86287999999999998</c:v>
                </c:pt>
                <c:pt idx="432">
                  <c:v>0.86255999999999999</c:v>
                </c:pt>
                <c:pt idx="433">
                  <c:v>0.86604800000000004</c:v>
                </c:pt>
                <c:pt idx="434">
                  <c:v>0.86483200000000005</c:v>
                </c:pt>
                <c:pt idx="435">
                  <c:v>0.86377599999999999</c:v>
                </c:pt>
                <c:pt idx="436">
                  <c:v>0.86326400000000003</c:v>
                </c:pt>
                <c:pt idx="437">
                  <c:v>0.86592000000000002</c:v>
                </c:pt>
                <c:pt idx="438">
                  <c:v>0.86579200000000001</c:v>
                </c:pt>
                <c:pt idx="439">
                  <c:v>0.862784</c:v>
                </c:pt>
                <c:pt idx="440">
                  <c:v>0.86595200000000006</c:v>
                </c:pt>
                <c:pt idx="441">
                  <c:v>0.86512</c:v>
                </c:pt>
                <c:pt idx="442">
                  <c:v>0.863456</c:v>
                </c:pt>
                <c:pt idx="443">
                  <c:v>0.863232</c:v>
                </c:pt>
                <c:pt idx="444">
                  <c:v>0.86272000000000004</c:v>
                </c:pt>
                <c:pt idx="445">
                  <c:v>0.864896</c:v>
                </c:pt>
                <c:pt idx="446">
                  <c:v>0.86495999999999995</c:v>
                </c:pt>
                <c:pt idx="447">
                  <c:v>0.86483200000000005</c:v>
                </c:pt>
                <c:pt idx="448">
                  <c:v>0.86601600000000001</c:v>
                </c:pt>
                <c:pt idx="449">
                  <c:v>0.86160000000000003</c:v>
                </c:pt>
                <c:pt idx="450">
                  <c:v>0.86275199999999996</c:v>
                </c:pt>
                <c:pt idx="451">
                  <c:v>0.86393600000000004</c:v>
                </c:pt>
                <c:pt idx="452">
                  <c:v>0.86339200000000005</c:v>
                </c:pt>
                <c:pt idx="453">
                  <c:v>0.86150400000000005</c:v>
                </c:pt>
                <c:pt idx="454">
                  <c:v>0.86470400000000003</c:v>
                </c:pt>
                <c:pt idx="455">
                  <c:v>0.86707199999999995</c:v>
                </c:pt>
                <c:pt idx="456">
                  <c:v>0.86262399999999995</c:v>
                </c:pt>
                <c:pt idx="457">
                  <c:v>0.86294400000000004</c:v>
                </c:pt>
                <c:pt idx="458">
                  <c:v>0.86582400000000004</c:v>
                </c:pt>
                <c:pt idx="459">
                  <c:v>0.86224000000000001</c:v>
                </c:pt>
                <c:pt idx="460">
                  <c:v>0.86431999999999998</c:v>
                </c:pt>
                <c:pt idx="461">
                  <c:v>0.86636800000000003</c:v>
                </c:pt>
                <c:pt idx="462">
                  <c:v>0.86393600000000004</c:v>
                </c:pt>
                <c:pt idx="463">
                  <c:v>0.86166399999999999</c:v>
                </c:pt>
                <c:pt idx="464">
                  <c:v>0.86473599999999995</c:v>
                </c:pt>
                <c:pt idx="465">
                  <c:v>0.86460800000000004</c:v>
                </c:pt>
                <c:pt idx="466">
                  <c:v>0.86396799999999996</c:v>
                </c:pt>
                <c:pt idx="467">
                  <c:v>0.86368</c:v>
                </c:pt>
                <c:pt idx="468">
                  <c:v>0.86438400000000004</c:v>
                </c:pt>
                <c:pt idx="469">
                  <c:v>0.86569600000000002</c:v>
                </c:pt>
                <c:pt idx="470">
                  <c:v>0.86409599999999998</c:v>
                </c:pt>
                <c:pt idx="471">
                  <c:v>0.86319999999999997</c:v>
                </c:pt>
                <c:pt idx="472">
                  <c:v>0.86483200000000005</c:v>
                </c:pt>
                <c:pt idx="473">
                  <c:v>0.86614400000000002</c:v>
                </c:pt>
                <c:pt idx="474">
                  <c:v>0.86364799999999997</c:v>
                </c:pt>
                <c:pt idx="475">
                  <c:v>0.86547200000000002</c:v>
                </c:pt>
                <c:pt idx="476">
                  <c:v>0.86553599999999997</c:v>
                </c:pt>
                <c:pt idx="477">
                  <c:v>0.86329599999999995</c:v>
                </c:pt>
                <c:pt idx="478">
                  <c:v>0.86438400000000004</c:v>
                </c:pt>
                <c:pt idx="479">
                  <c:v>0.86310399999999998</c:v>
                </c:pt>
                <c:pt idx="480">
                  <c:v>0.86512</c:v>
                </c:pt>
                <c:pt idx="481">
                  <c:v>0.86438400000000004</c:v>
                </c:pt>
                <c:pt idx="482">
                  <c:v>0.863456</c:v>
                </c:pt>
                <c:pt idx="483">
                  <c:v>0.86416000000000004</c:v>
                </c:pt>
                <c:pt idx="484">
                  <c:v>0.86316800000000005</c:v>
                </c:pt>
                <c:pt idx="485">
                  <c:v>0.86854399999999998</c:v>
                </c:pt>
                <c:pt idx="486">
                  <c:v>0.86492800000000003</c:v>
                </c:pt>
                <c:pt idx="487">
                  <c:v>0.86230399999999996</c:v>
                </c:pt>
                <c:pt idx="488">
                  <c:v>0.86512</c:v>
                </c:pt>
                <c:pt idx="489">
                  <c:v>0.86390400000000001</c:v>
                </c:pt>
                <c:pt idx="490">
                  <c:v>0.86617599999999995</c:v>
                </c:pt>
                <c:pt idx="491">
                  <c:v>0.86243199999999998</c:v>
                </c:pt>
                <c:pt idx="492">
                  <c:v>0.86294400000000004</c:v>
                </c:pt>
                <c:pt idx="493">
                  <c:v>0.86441599999999996</c:v>
                </c:pt>
                <c:pt idx="494">
                  <c:v>0.86448000000000003</c:v>
                </c:pt>
                <c:pt idx="495">
                  <c:v>0.863008</c:v>
                </c:pt>
                <c:pt idx="496">
                  <c:v>0.86588799999999999</c:v>
                </c:pt>
                <c:pt idx="497">
                  <c:v>0.86492800000000003</c:v>
                </c:pt>
                <c:pt idx="498">
                  <c:v>0.86342399999999997</c:v>
                </c:pt>
                <c:pt idx="499">
                  <c:v>0.86272000000000004</c:v>
                </c:pt>
                <c:pt idx="500">
                  <c:v>0.86384000000000005</c:v>
                </c:pt>
                <c:pt idx="501">
                  <c:v>0.86524800000000002</c:v>
                </c:pt>
                <c:pt idx="502">
                  <c:v>0.86547200000000002</c:v>
                </c:pt>
                <c:pt idx="503">
                  <c:v>0.86592000000000002</c:v>
                </c:pt>
                <c:pt idx="504">
                  <c:v>0.86553599999999997</c:v>
                </c:pt>
                <c:pt idx="505">
                  <c:v>0.86204800000000004</c:v>
                </c:pt>
                <c:pt idx="506">
                  <c:v>0.863008</c:v>
                </c:pt>
                <c:pt idx="507">
                  <c:v>0.86531199999999997</c:v>
                </c:pt>
                <c:pt idx="508">
                  <c:v>0.86412800000000001</c:v>
                </c:pt>
                <c:pt idx="509">
                  <c:v>0.86512</c:v>
                </c:pt>
                <c:pt idx="510">
                  <c:v>0.86716800000000005</c:v>
                </c:pt>
                <c:pt idx="511">
                  <c:v>0.864896</c:v>
                </c:pt>
                <c:pt idx="512">
                  <c:v>0.86502400000000002</c:v>
                </c:pt>
                <c:pt idx="513">
                  <c:v>0.86316800000000005</c:v>
                </c:pt>
                <c:pt idx="514">
                  <c:v>0.86431999999999998</c:v>
                </c:pt>
                <c:pt idx="515">
                  <c:v>0.86409599999999998</c:v>
                </c:pt>
                <c:pt idx="516">
                  <c:v>0.86377599999999999</c:v>
                </c:pt>
                <c:pt idx="517">
                  <c:v>0.86560000000000004</c:v>
                </c:pt>
                <c:pt idx="518">
                  <c:v>0.86431999999999998</c:v>
                </c:pt>
                <c:pt idx="519">
                  <c:v>0.86368</c:v>
                </c:pt>
                <c:pt idx="520">
                  <c:v>0.86508799999999997</c:v>
                </c:pt>
                <c:pt idx="521">
                  <c:v>0.86486399999999997</c:v>
                </c:pt>
                <c:pt idx="522">
                  <c:v>0.86374399999999996</c:v>
                </c:pt>
                <c:pt idx="523">
                  <c:v>0.86390400000000001</c:v>
                </c:pt>
                <c:pt idx="524">
                  <c:v>1.09053</c:v>
                </c:pt>
                <c:pt idx="525">
                  <c:v>0.86595200000000006</c:v>
                </c:pt>
                <c:pt idx="526">
                  <c:v>0.86326400000000003</c:v>
                </c:pt>
                <c:pt idx="527">
                  <c:v>0.86281600000000003</c:v>
                </c:pt>
                <c:pt idx="528">
                  <c:v>0.86598399999999998</c:v>
                </c:pt>
                <c:pt idx="529">
                  <c:v>0.86550400000000005</c:v>
                </c:pt>
                <c:pt idx="530">
                  <c:v>0.86313600000000001</c:v>
                </c:pt>
                <c:pt idx="531">
                  <c:v>0.86572800000000005</c:v>
                </c:pt>
                <c:pt idx="532">
                  <c:v>0.86486399999999997</c:v>
                </c:pt>
                <c:pt idx="533">
                  <c:v>0.86329599999999995</c:v>
                </c:pt>
                <c:pt idx="534">
                  <c:v>0.86236800000000002</c:v>
                </c:pt>
                <c:pt idx="535">
                  <c:v>0.86406400000000005</c:v>
                </c:pt>
                <c:pt idx="536">
                  <c:v>0.86259200000000003</c:v>
                </c:pt>
                <c:pt idx="537">
                  <c:v>0.86364799999999997</c:v>
                </c:pt>
                <c:pt idx="538">
                  <c:v>0.86425600000000002</c:v>
                </c:pt>
                <c:pt idx="539">
                  <c:v>0.86611199999999999</c:v>
                </c:pt>
                <c:pt idx="540">
                  <c:v>0.86457600000000001</c:v>
                </c:pt>
                <c:pt idx="541">
                  <c:v>0.86463999999999996</c:v>
                </c:pt>
                <c:pt idx="542">
                  <c:v>0.86572800000000005</c:v>
                </c:pt>
                <c:pt idx="543">
                  <c:v>0.86515200000000003</c:v>
                </c:pt>
                <c:pt idx="544">
                  <c:v>0.86281600000000003</c:v>
                </c:pt>
                <c:pt idx="545">
                  <c:v>0.86428799999999995</c:v>
                </c:pt>
                <c:pt idx="546">
                  <c:v>0.86524800000000002</c:v>
                </c:pt>
                <c:pt idx="547">
                  <c:v>0.863232</c:v>
                </c:pt>
                <c:pt idx="548">
                  <c:v>0.863232</c:v>
                </c:pt>
                <c:pt idx="549">
                  <c:v>0.86563199999999996</c:v>
                </c:pt>
                <c:pt idx="550">
                  <c:v>0.86643199999999998</c:v>
                </c:pt>
                <c:pt idx="551">
                  <c:v>0.86451199999999995</c:v>
                </c:pt>
                <c:pt idx="552">
                  <c:v>0.86342399999999997</c:v>
                </c:pt>
                <c:pt idx="553">
                  <c:v>0.86719999999999997</c:v>
                </c:pt>
                <c:pt idx="554">
                  <c:v>0.86448000000000003</c:v>
                </c:pt>
                <c:pt idx="555">
                  <c:v>0.864672</c:v>
                </c:pt>
                <c:pt idx="556">
                  <c:v>0.86470400000000003</c:v>
                </c:pt>
                <c:pt idx="557">
                  <c:v>0.86268800000000001</c:v>
                </c:pt>
                <c:pt idx="558">
                  <c:v>0.86742399999999997</c:v>
                </c:pt>
                <c:pt idx="559">
                  <c:v>0.86473599999999995</c:v>
                </c:pt>
                <c:pt idx="560">
                  <c:v>0.86729599999999996</c:v>
                </c:pt>
                <c:pt idx="561">
                  <c:v>0.86384000000000005</c:v>
                </c:pt>
                <c:pt idx="562">
                  <c:v>0.86246400000000001</c:v>
                </c:pt>
                <c:pt idx="563">
                  <c:v>0.86268800000000001</c:v>
                </c:pt>
                <c:pt idx="564">
                  <c:v>0.86291200000000001</c:v>
                </c:pt>
                <c:pt idx="565">
                  <c:v>0.86457600000000001</c:v>
                </c:pt>
                <c:pt idx="566">
                  <c:v>0.86563199999999996</c:v>
                </c:pt>
                <c:pt idx="567">
                  <c:v>0.86524800000000002</c:v>
                </c:pt>
                <c:pt idx="568">
                  <c:v>0.86396799999999996</c:v>
                </c:pt>
                <c:pt idx="569">
                  <c:v>0.862016</c:v>
                </c:pt>
                <c:pt idx="570">
                  <c:v>0.864672</c:v>
                </c:pt>
                <c:pt idx="571">
                  <c:v>0.86495999999999995</c:v>
                </c:pt>
                <c:pt idx="572">
                  <c:v>0.86515200000000003</c:v>
                </c:pt>
                <c:pt idx="573">
                  <c:v>0.86601600000000001</c:v>
                </c:pt>
                <c:pt idx="574">
                  <c:v>0.86284799999999995</c:v>
                </c:pt>
                <c:pt idx="575">
                  <c:v>0.86163199999999995</c:v>
                </c:pt>
                <c:pt idx="576">
                  <c:v>0.863008</c:v>
                </c:pt>
                <c:pt idx="577">
                  <c:v>0.86543999999999999</c:v>
                </c:pt>
                <c:pt idx="578">
                  <c:v>0.86627200000000004</c:v>
                </c:pt>
                <c:pt idx="579">
                  <c:v>0.86499199999999998</c:v>
                </c:pt>
                <c:pt idx="580">
                  <c:v>0.86451199999999995</c:v>
                </c:pt>
                <c:pt idx="581">
                  <c:v>0.86422399999999999</c:v>
                </c:pt>
                <c:pt idx="582">
                  <c:v>0.86508799999999997</c:v>
                </c:pt>
                <c:pt idx="583">
                  <c:v>0.86604800000000004</c:v>
                </c:pt>
                <c:pt idx="584">
                  <c:v>0.86425600000000002</c:v>
                </c:pt>
                <c:pt idx="585">
                  <c:v>0.86431999999999998</c:v>
                </c:pt>
                <c:pt idx="586">
                  <c:v>0.86297599999999997</c:v>
                </c:pt>
                <c:pt idx="587">
                  <c:v>0.86524800000000002</c:v>
                </c:pt>
                <c:pt idx="588">
                  <c:v>0.86355199999999999</c:v>
                </c:pt>
                <c:pt idx="589">
                  <c:v>0.86137600000000003</c:v>
                </c:pt>
                <c:pt idx="590">
                  <c:v>0.86284799999999995</c:v>
                </c:pt>
                <c:pt idx="591">
                  <c:v>0.86486399999999997</c:v>
                </c:pt>
                <c:pt idx="592">
                  <c:v>0.86585599999999996</c:v>
                </c:pt>
                <c:pt idx="593">
                  <c:v>0.86313600000000001</c:v>
                </c:pt>
                <c:pt idx="594">
                  <c:v>0.865344</c:v>
                </c:pt>
                <c:pt idx="595">
                  <c:v>0.86364799999999997</c:v>
                </c:pt>
                <c:pt idx="596">
                  <c:v>0.86390400000000001</c:v>
                </c:pt>
                <c:pt idx="597">
                  <c:v>0.86377599999999999</c:v>
                </c:pt>
                <c:pt idx="598">
                  <c:v>0.86319999999999997</c:v>
                </c:pt>
                <c:pt idx="599">
                  <c:v>0.86316800000000005</c:v>
                </c:pt>
                <c:pt idx="600">
                  <c:v>0.86336000000000002</c:v>
                </c:pt>
                <c:pt idx="601">
                  <c:v>0.86374399999999996</c:v>
                </c:pt>
                <c:pt idx="602">
                  <c:v>0.86758400000000002</c:v>
                </c:pt>
                <c:pt idx="603">
                  <c:v>0.86444799999999999</c:v>
                </c:pt>
                <c:pt idx="604">
                  <c:v>0.86384000000000005</c:v>
                </c:pt>
                <c:pt idx="605">
                  <c:v>0.86665599999999998</c:v>
                </c:pt>
                <c:pt idx="606">
                  <c:v>0.86374399999999996</c:v>
                </c:pt>
                <c:pt idx="607">
                  <c:v>0.86368</c:v>
                </c:pt>
                <c:pt idx="608">
                  <c:v>0.86460800000000004</c:v>
                </c:pt>
                <c:pt idx="609">
                  <c:v>0.86451199999999995</c:v>
                </c:pt>
                <c:pt idx="610">
                  <c:v>0.86255999999999999</c:v>
                </c:pt>
                <c:pt idx="611">
                  <c:v>0.86416000000000004</c:v>
                </c:pt>
                <c:pt idx="612">
                  <c:v>0.86473599999999995</c:v>
                </c:pt>
                <c:pt idx="613">
                  <c:v>0.86540799999999996</c:v>
                </c:pt>
                <c:pt idx="614">
                  <c:v>0.86329599999999995</c:v>
                </c:pt>
                <c:pt idx="615">
                  <c:v>0.86588799999999999</c:v>
                </c:pt>
                <c:pt idx="616">
                  <c:v>0.86630399999999996</c:v>
                </c:pt>
                <c:pt idx="617">
                  <c:v>0.86272000000000004</c:v>
                </c:pt>
                <c:pt idx="618">
                  <c:v>0.86463999999999996</c:v>
                </c:pt>
                <c:pt idx="619">
                  <c:v>0.86310399999999998</c:v>
                </c:pt>
                <c:pt idx="620">
                  <c:v>0.86540799999999996</c:v>
                </c:pt>
                <c:pt idx="621">
                  <c:v>0.865568</c:v>
                </c:pt>
                <c:pt idx="622">
                  <c:v>0.86524800000000002</c:v>
                </c:pt>
                <c:pt idx="623">
                  <c:v>0.86620799999999998</c:v>
                </c:pt>
                <c:pt idx="624">
                  <c:v>0.86380800000000002</c:v>
                </c:pt>
                <c:pt idx="625">
                  <c:v>0.86361600000000005</c:v>
                </c:pt>
                <c:pt idx="626">
                  <c:v>0.86646400000000001</c:v>
                </c:pt>
                <c:pt idx="627">
                  <c:v>0.86425600000000002</c:v>
                </c:pt>
                <c:pt idx="628">
                  <c:v>0.86380800000000002</c:v>
                </c:pt>
                <c:pt idx="629">
                  <c:v>0.86656</c:v>
                </c:pt>
                <c:pt idx="630">
                  <c:v>0.86505600000000005</c:v>
                </c:pt>
                <c:pt idx="631">
                  <c:v>0.86358400000000002</c:v>
                </c:pt>
                <c:pt idx="632">
                  <c:v>0.86550400000000005</c:v>
                </c:pt>
                <c:pt idx="633">
                  <c:v>0.863008</c:v>
                </c:pt>
                <c:pt idx="634">
                  <c:v>0.86441599999999996</c:v>
                </c:pt>
                <c:pt idx="635">
                  <c:v>0.86463999999999996</c:v>
                </c:pt>
                <c:pt idx="636">
                  <c:v>0.86428799999999995</c:v>
                </c:pt>
                <c:pt idx="637">
                  <c:v>0.86639999999999995</c:v>
                </c:pt>
                <c:pt idx="638">
                  <c:v>0.86409599999999998</c:v>
                </c:pt>
                <c:pt idx="639">
                  <c:v>0.86224000000000001</c:v>
                </c:pt>
                <c:pt idx="640">
                  <c:v>0.86412800000000001</c:v>
                </c:pt>
                <c:pt idx="641">
                  <c:v>0.86620799999999998</c:v>
                </c:pt>
                <c:pt idx="642">
                  <c:v>0.86358400000000002</c:v>
                </c:pt>
                <c:pt idx="643">
                  <c:v>0.86377599999999999</c:v>
                </c:pt>
                <c:pt idx="644">
                  <c:v>0.86540799999999996</c:v>
                </c:pt>
                <c:pt idx="645">
                  <c:v>0.862016</c:v>
                </c:pt>
                <c:pt idx="646">
                  <c:v>0.86368</c:v>
                </c:pt>
                <c:pt idx="647">
                  <c:v>0.86361600000000005</c:v>
                </c:pt>
                <c:pt idx="648">
                  <c:v>0.86639999999999995</c:v>
                </c:pt>
                <c:pt idx="649">
                  <c:v>0.86281600000000003</c:v>
                </c:pt>
                <c:pt idx="650">
                  <c:v>0.86646400000000001</c:v>
                </c:pt>
                <c:pt idx="651">
                  <c:v>0.86588799999999999</c:v>
                </c:pt>
                <c:pt idx="652">
                  <c:v>0.86416000000000004</c:v>
                </c:pt>
                <c:pt idx="653">
                  <c:v>0.86070400000000002</c:v>
                </c:pt>
                <c:pt idx="654">
                  <c:v>0.86297599999999997</c:v>
                </c:pt>
                <c:pt idx="655">
                  <c:v>0.86560000000000004</c:v>
                </c:pt>
                <c:pt idx="656">
                  <c:v>0.86454399999999998</c:v>
                </c:pt>
                <c:pt idx="657">
                  <c:v>0.86540799999999996</c:v>
                </c:pt>
                <c:pt idx="658">
                  <c:v>0.86550400000000005</c:v>
                </c:pt>
                <c:pt idx="659">
                  <c:v>0.86550400000000005</c:v>
                </c:pt>
                <c:pt idx="660">
                  <c:v>0.86198399999999997</c:v>
                </c:pt>
                <c:pt idx="661">
                  <c:v>0.86371200000000004</c:v>
                </c:pt>
                <c:pt idx="662">
                  <c:v>0.86585599999999996</c:v>
                </c:pt>
                <c:pt idx="663">
                  <c:v>0.86272000000000004</c:v>
                </c:pt>
                <c:pt idx="664">
                  <c:v>0.86495999999999995</c:v>
                </c:pt>
                <c:pt idx="665">
                  <c:v>0.86422399999999999</c:v>
                </c:pt>
                <c:pt idx="666">
                  <c:v>0.86262399999999995</c:v>
                </c:pt>
                <c:pt idx="667">
                  <c:v>0.86457600000000001</c:v>
                </c:pt>
                <c:pt idx="668">
                  <c:v>0.86348800000000003</c:v>
                </c:pt>
                <c:pt idx="669">
                  <c:v>0.86380800000000002</c:v>
                </c:pt>
                <c:pt idx="670">
                  <c:v>0.86249600000000004</c:v>
                </c:pt>
                <c:pt idx="671">
                  <c:v>0.86438400000000004</c:v>
                </c:pt>
                <c:pt idx="672">
                  <c:v>0.86512</c:v>
                </c:pt>
                <c:pt idx="673">
                  <c:v>0.86444799999999999</c:v>
                </c:pt>
                <c:pt idx="674">
                  <c:v>0.863008</c:v>
                </c:pt>
                <c:pt idx="675">
                  <c:v>0.86399999999999999</c:v>
                </c:pt>
                <c:pt idx="676">
                  <c:v>0.86207999999999996</c:v>
                </c:pt>
                <c:pt idx="677">
                  <c:v>0.86268800000000001</c:v>
                </c:pt>
                <c:pt idx="678">
                  <c:v>0.86364799999999997</c:v>
                </c:pt>
                <c:pt idx="679">
                  <c:v>0.86560000000000004</c:v>
                </c:pt>
                <c:pt idx="680">
                  <c:v>0.86319999999999997</c:v>
                </c:pt>
                <c:pt idx="681">
                  <c:v>0.86531199999999997</c:v>
                </c:pt>
                <c:pt idx="682">
                  <c:v>0.86368</c:v>
                </c:pt>
                <c:pt idx="683">
                  <c:v>0.86368</c:v>
                </c:pt>
                <c:pt idx="684">
                  <c:v>0.86463999999999996</c:v>
                </c:pt>
                <c:pt idx="685">
                  <c:v>0.86463999999999996</c:v>
                </c:pt>
                <c:pt idx="686">
                  <c:v>0.86528000000000005</c:v>
                </c:pt>
                <c:pt idx="687">
                  <c:v>0.86233599999999999</c:v>
                </c:pt>
                <c:pt idx="688">
                  <c:v>0.86428799999999995</c:v>
                </c:pt>
                <c:pt idx="689">
                  <c:v>0.86646400000000001</c:v>
                </c:pt>
                <c:pt idx="690">
                  <c:v>0.863008</c:v>
                </c:pt>
                <c:pt idx="691">
                  <c:v>0.86550400000000005</c:v>
                </c:pt>
                <c:pt idx="692">
                  <c:v>0.86585599999999996</c:v>
                </c:pt>
                <c:pt idx="693">
                  <c:v>0.86364799999999997</c:v>
                </c:pt>
                <c:pt idx="694">
                  <c:v>0.86249600000000004</c:v>
                </c:pt>
                <c:pt idx="695">
                  <c:v>0.86351999999999995</c:v>
                </c:pt>
                <c:pt idx="696">
                  <c:v>0.86441599999999996</c:v>
                </c:pt>
                <c:pt idx="697">
                  <c:v>0.86252799999999996</c:v>
                </c:pt>
                <c:pt idx="698">
                  <c:v>0.86409599999999998</c:v>
                </c:pt>
                <c:pt idx="699">
                  <c:v>0.86380800000000002</c:v>
                </c:pt>
                <c:pt idx="700">
                  <c:v>0.86611199999999999</c:v>
                </c:pt>
                <c:pt idx="701">
                  <c:v>0.86291200000000001</c:v>
                </c:pt>
                <c:pt idx="702">
                  <c:v>0.86192000000000002</c:v>
                </c:pt>
                <c:pt idx="703">
                  <c:v>0.86460800000000004</c:v>
                </c:pt>
                <c:pt idx="704">
                  <c:v>0.865344</c:v>
                </c:pt>
                <c:pt idx="705">
                  <c:v>0.86428799999999995</c:v>
                </c:pt>
                <c:pt idx="706">
                  <c:v>0.86396799999999996</c:v>
                </c:pt>
                <c:pt idx="707">
                  <c:v>0.86409599999999998</c:v>
                </c:pt>
                <c:pt idx="708">
                  <c:v>0.86416000000000004</c:v>
                </c:pt>
                <c:pt idx="709">
                  <c:v>0.863008</c:v>
                </c:pt>
                <c:pt idx="710">
                  <c:v>0.86553599999999997</c:v>
                </c:pt>
                <c:pt idx="711">
                  <c:v>0.86140799999999995</c:v>
                </c:pt>
                <c:pt idx="712">
                  <c:v>0.861344</c:v>
                </c:pt>
                <c:pt idx="713">
                  <c:v>0.86374399999999996</c:v>
                </c:pt>
                <c:pt idx="714">
                  <c:v>0.86601600000000001</c:v>
                </c:pt>
                <c:pt idx="715">
                  <c:v>0.86275199999999996</c:v>
                </c:pt>
                <c:pt idx="716">
                  <c:v>0.86368</c:v>
                </c:pt>
                <c:pt idx="717">
                  <c:v>0.86422399999999999</c:v>
                </c:pt>
                <c:pt idx="718">
                  <c:v>0.86214400000000002</c:v>
                </c:pt>
                <c:pt idx="719">
                  <c:v>0.86492800000000003</c:v>
                </c:pt>
                <c:pt idx="720">
                  <c:v>0.86515200000000003</c:v>
                </c:pt>
                <c:pt idx="721">
                  <c:v>0.86435200000000001</c:v>
                </c:pt>
                <c:pt idx="722">
                  <c:v>0.86211199999999999</c:v>
                </c:pt>
                <c:pt idx="723">
                  <c:v>0.86368</c:v>
                </c:pt>
                <c:pt idx="724">
                  <c:v>0.863456</c:v>
                </c:pt>
                <c:pt idx="725">
                  <c:v>0.86560000000000004</c:v>
                </c:pt>
                <c:pt idx="726">
                  <c:v>0.86390400000000001</c:v>
                </c:pt>
                <c:pt idx="727">
                  <c:v>0.86419199999999996</c:v>
                </c:pt>
                <c:pt idx="728">
                  <c:v>0.86444799999999999</c:v>
                </c:pt>
                <c:pt idx="729">
                  <c:v>0.94553600000000004</c:v>
                </c:pt>
                <c:pt idx="730">
                  <c:v>0.86272000000000004</c:v>
                </c:pt>
                <c:pt idx="731">
                  <c:v>0.86499199999999998</c:v>
                </c:pt>
                <c:pt idx="732">
                  <c:v>0.86393600000000004</c:v>
                </c:pt>
                <c:pt idx="733">
                  <c:v>0.86272000000000004</c:v>
                </c:pt>
                <c:pt idx="734">
                  <c:v>0.86476799999999998</c:v>
                </c:pt>
                <c:pt idx="735">
                  <c:v>0.86656</c:v>
                </c:pt>
                <c:pt idx="736">
                  <c:v>0.86255999999999999</c:v>
                </c:pt>
                <c:pt idx="737">
                  <c:v>0.86287999999999998</c:v>
                </c:pt>
                <c:pt idx="738">
                  <c:v>0.86595200000000006</c:v>
                </c:pt>
                <c:pt idx="739">
                  <c:v>0.86419199999999996</c:v>
                </c:pt>
                <c:pt idx="740">
                  <c:v>0.864672</c:v>
                </c:pt>
                <c:pt idx="741">
                  <c:v>0.86742399999999997</c:v>
                </c:pt>
                <c:pt idx="742">
                  <c:v>0.86361600000000005</c:v>
                </c:pt>
                <c:pt idx="743">
                  <c:v>0.86108799999999996</c:v>
                </c:pt>
                <c:pt idx="744">
                  <c:v>0.86291200000000001</c:v>
                </c:pt>
                <c:pt idx="745">
                  <c:v>0.86240000000000006</c:v>
                </c:pt>
                <c:pt idx="746">
                  <c:v>0.86287999999999998</c:v>
                </c:pt>
                <c:pt idx="747">
                  <c:v>0.86220799999999997</c:v>
                </c:pt>
                <c:pt idx="748">
                  <c:v>0.86329599999999995</c:v>
                </c:pt>
                <c:pt idx="749">
                  <c:v>0.86492800000000003</c:v>
                </c:pt>
                <c:pt idx="750">
                  <c:v>0.86528000000000005</c:v>
                </c:pt>
                <c:pt idx="751">
                  <c:v>0.86380800000000002</c:v>
                </c:pt>
                <c:pt idx="752">
                  <c:v>0.86448000000000003</c:v>
                </c:pt>
                <c:pt idx="753">
                  <c:v>0.86419199999999996</c:v>
                </c:pt>
                <c:pt idx="754">
                  <c:v>0.86406400000000005</c:v>
                </c:pt>
                <c:pt idx="755">
                  <c:v>0.86502400000000002</c:v>
                </c:pt>
                <c:pt idx="756">
                  <c:v>0.86531199999999997</c:v>
                </c:pt>
                <c:pt idx="757">
                  <c:v>0.86332799999999998</c:v>
                </c:pt>
                <c:pt idx="758">
                  <c:v>0.86396799999999996</c:v>
                </c:pt>
                <c:pt idx="759">
                  <c:v>0.86390400000000001</c:v>
                </c:pt>
                <c:pt idx="760">
                  <c:v>0.863232</c:v>
                </c:pt>
                <c:pt idx="761">
                  <c:v>0.86595200000000006</c:v>
                </c:pt>
                <c:pt idx="762">
                  <c:v>0.86521599999999999</c:v>
                </c:pt>
                <c:pt idx="763">
                  <c:v>0.86425600000000002</c:v>
                </c:pt>
                <c:pt idx="764">
                  <c:v>0.861792</c:v>
                </c:pt>
                <c:pt idx="765">
                  <c:v>0.86240000000000006</c:v>
                </c:pt>
                <c:pt idx="766">
                  <c:v>0.86336000000000002</c:v>
                </c:pt>
                <c:pt idx="767">
                  <c:v>0.86380800000000002</c:v>
                </c:pt>
                <c:pt idx="768">
                  <c:v>0.86384000000000005</c:v>
                </c:pt>
                <c:pt idx="769">
                  <c:v>0.86380800000000002</c:v>
                </c:pt>
                <c:pt idx="770">
                  <c:v>0.86351999999999995</c:v>
                </c:pt>
                <c:pt idx="771">
                  <c:v>0.86406400000000005</c:v>
                </c:pt>
                <c:pt idx="772">
                  <c:v>0.86339200000000005</c:v>
                </c:pt>
                <c:pt idx="773">
                  <c:v>0.86409599999999998</c:v>
                </c:pt>
                <c:pt idx="774">
                  <c:v>0.86540799999999996</c:v>
                </c:pt>
                <c:pt idx="775">
                  <c:v>0.86399999999999999</c:v>
                </c:pt>
                <c:pt idx="776">
                  <c:v>0.86416000000000004</c:v>
                </c:pt>
                <c:pt idx="777">
                  <c:v>0.86515200000000003</c:v>
                </c:pt>
                <c:pt idx="778">
                  <c:v>0.86316800000000005</c:v>
                </c:pt>
                <c:pt idx="779">
                  <c:v>0.86207999999999996</c:v>
                </c:pt>
                <c:pt idx="780">
                  <c:v>0.86412800000000001</c:v>
                </c:pt>
                <c:pt idx="781">
                  <c:v>0.86441599999999996</c:v>
                </c:pt>
                <c:pt idx="782">
                  <c:v>0.86377599999999999</c:v>
                </c:pt>
                <c:pt idx="783">
                  <c:v>0.86416000000000004</c:v>
                </c:pt>
                <c:pt idx="784">
                  <c:v>0.86630399999999996</c:v>
                </c:pt>
                <c:pt idx="785">
                  <c:v>0.86342399999999997</c:v>
                </c:pt>
                <c:pt idx="786">
                  <c:v>0.86252799999999996</c:v>
                </c:pt>
                <c:pt idx="787">
                  <c:v>0.86384000000000005</c:v>
                </c:pt>
                <c:pt idx="788">
                  <c:v>0.86233599999999999</c:v>
                </c:pt>
                <c:pt idx="789">
                  <c:v>0.86457600000000001</c:v>
                </c:pt>
                <c:pt idx="790">
                  <c:v>0.86281600000000003</c:v>
                </c:pt>
                <c:pt idx="791">
                  <c:v>0.86460800000000004</c:v>
                </c:pt>
                <c:pt idx="792">
                  <c:v>0.86150400000000005</c:v>
                </c:pt>
                <c:pt idx="793">
                  <c:v>0.86633599999999999</c:v>
                </c:pt>
                <c:pt idx="794">
                  <c:v>0.86403200000000002</c:v>
                </c:pt>
                <c:pt idx="795">
                  <c:v>0.86460800000000004</c:v>
                </c:pt>
                <c:pt idx="796">
                  <c:v>0.86435200000000001</c:v>
                </c:pt>
                <c:pt idx="797">
                  <c:v>0.86518399999999995</c:v>
                </c:pt>
                <c:pt idx="798">
                  <c:v>0.86825600000000003</c:v>
                </c:pt>
                <c:pt idx="799">
                  <c:v>0.86336000000000002</c:v>
                </c:pt>
                <c:pt idx="800">
                  <c:v>0.86243199999999998</c:v>
                </c:pt>
                <c:pt idx="801">
                  <c:v>0.86428799999999995</c:v>
                </c:pt>
                <c:pt idx="802">
                  <c:v>0.86537600000000003</c:v>
                </c:pt>
                <c:pt idx="803">
                  <c:v>0.86611199999999999</c:v>
                </c:pt>
                <c:pt idx="804">
                  <c:v>0.86403200000000002</c:v>
                </c:pt>
                <c:pt idx="805">
                  <c:v>0.863232</c:v>
                </c:pt>
                <c:pt idx="806">
                  <c:v>0.86163199999999995</c:v>
                </c:pt>
                <c:pt idx="807">
                  <c:v>0.86387199999999997</c:v>
                </c:pt>
                <c:pt idx="808">
                  <c:v>0.86329599999999995</c:v>
                </c:pt>
                <c:pt idx="809">
                  <c:v>0.86380800000000002</c:v>
                </c:pt>
                <c:pt idx="810">
                  <c:v>0.86361600000000005</c:v>
                </c:pt>
                <c:pt idx="811">
                  <c:v>0.86319999999999997</c:v>
                </c:pt>
                <c:pt idx="812">
                  <c:v>0.86416000000000004</c:v>
                </c:pt>
                <c:pt idx="813">
                  <c:v>0.86473599999999995</c:v>
                </c:pt>
                <c:pt idx="814">
                  <c:v>0.86255999999999999</c:v>
                </c:pt>
                <c:pt idx="815">
                  <c:v>0.86409599999999998</c:v>
                </c:pt>
                <c:pt idx="816">
                  <c:v>0.86361600000000005</c:v>
                </c:pt>
                <c:pt idx="817">
                  <c:v>0.86294400000000004</c:v>
                </c:pt>
                <c:pt idx="818">
                  <c:v>0.86547200000000002</c:v>
                </c:pt>
                <c:pt idx="819">
                  <c:v>0.86419199999999996</c:v>
                </c:pt>
                <c:pt idx="820">
                  <c:v>0.86364799999999997</c:v>
                </c:pt>
                <c:pt idx="821">
                  <c:v>0.86492800000000003</c:v>
                </c:pt>
                <c:pt idx="822">
                  <c:v>0.86448000000000003</c:v>
                </c:pt>
                <c:pt idx="823">
                  <c:v>0.86435200000000001</c:v>
                </c:pt>
                <c:pt idx="824">
                  <c:v>0.86240000000000006</c:v>
                </c:pt>
                <c:pt idx="825">
                  <c:v>0.86480000000000001</c:v>
                </c:pt>
                <c:pt idx="826">
                  <c:v>0.86607999999999996</c:v>
                </c:pt>
                <c:pt idx="827">
                  <c:v>0.86140799999999995</c:v>
                </c:pt>
                <c:pt idx="828">
                  <c:v>0.86463999999999996</c:v>
                </c:pt>
                <c:pt idx="829">
                  <c:v>0.86431999999999998</c:v>
                </c:pt>
                <c:pt idx="830">
                  <c:v>0.86451199999999995</c:v>
                </c:pt>
                <c:pt idx="831">
                  <c:v>0.86457600000000001</c:v>
                </c:pt>
                <c:pt idx="832">
                  <c:v>0.865568</c:v>
                </c:pt>
                <c:pt idx="833">
                  <c:v>0.86604800000000004</c:v>
                </c:pt>
                <c:pt idx="834">
                  <c:v>0.86457600000000001</c:v>
                </c:pt>
                <c:pt idx="835">
                  <c:v>0.86396799999999996</c:v>
                </c:pt>
                <c:pt idx="836">
                  <c:v>0.86355199999999999</c:v>
                </c:pt>
                <c:pt idx="837">
                  <c:v>0.86355199999999999</c:v>
                </c:pt>
                <c:pt idx="838">
                  <c:v>0.86287999999999998</c:v>
                </c:pt>
                <c:pt idx="839">
                  <c:v>0.86508799999999997</c:v>
                </c:pt>
                <c:pt idx="840">
                  <c:v>0.86364799999999997</c:v>
                </c:pt>
                <c:pt idx="841">
                  <c:v>0.86428799999999995</c:v>
                </c:pt>
                <c:pt idx="842">
                  <c:v>0.86454399999999998</c:v>
                </c:pt>
                <c:pt idx="843">
                  <c:v>0.86492800000000003</c:v>
                </c:pt>
                <c:pt idx="844">
                  <c:v>0.86364799999999997</c:v>
                </c:pt>
                <c:pt idx="845">
                  <c:v>0.86207999999999996</c:v>
                </c:pt>
                <c:pt idx="846">
                  <c:v>0.86428799999999995</c:v>
                </c:pt>
                <c:pt idx="847">
                  <c:v>0.86431999999999998</c:v>
                </c:pt>
                <c:pt idx="848">
                  <c:v>0.86275199999999996</c:v>
                </c:pt>
                <c:pt idx="849">
                  <c:v>0.86473599999999995</c:v>
                </c:pt>
                <c:pt idx="850">
                  <c:v>0.86444799999999999</c:v>
                </c:pt>
                <c:pt idx="851">
                  <c:v>0.86505600000000005</c:v>
                </c:pt>
                <c:pt idx="852">
                  <c:v>0.86307199999999995</c:v>
                </c:pt>
                <c:pt idx="853">
                  <c:v>0.86630399999999996</c:v>
                </c:pt>
                <c:pt idx="854">
                  <c:v>0.86329599999999995</c:v>
                </c:pt>
                <c:pt idx="855">
                  <c:v>0.86265599999999998</c:v>
                </c:pt>
                <c:pt idx="856">
                  <c:v>0.86457600000000001</c:v>
                </c:pt>
                <c:pt idx="857">
                  <c:v>0.86508799999999997</c:v>
                </c:pt>
                <c:pt idx="858">
                  <c:v>0.86390400000000001</c:v>
                </c:pt>
                <c:pt idx="859">
                  <c:v>0.86518399999999995</c:v>
                </c:pt>
                <c:pt idx="860">
                  <c:v>0.86419199999999996</c:v>
                </c:pt>
                <c:pt idx="861">
                  <c:v>0.86390400000000001</c:v>
                </c:pt>
                <c:pt idx="862">
                  <c:v>0.86294400000000004</c:v>
                </c:pt>
                <c:pt idx="863">
                  <c:v>0.86291200000000001</c:v>
                </c:pt>
                <c:pt idx="864">
                  <c:v>0.86457600000000001</c:v>
                </c:pt>
                <c:pt idx="865">
                  <c:v>0.86351999999999995</c:v>
                </c:pt>
                <c:pt idx="866">
                  <c:v>0.86528000000000005</c:v>
                </c:pt>
                <c:pt idx="867">
                  <c:v>0.86518399999999995</c:v>
                </c:pt>
                <c:pt idx="868">
                  <c:v>0.86495999999999995</c:v>
                </c:pt>
                <c:pt idx="869">
                  <c:v>0.86579200000000001</c:v>
                </c:pt>
                <c:pt idx="870">
                  <c:v>0.86342399999999997</c:v>
                </c:pt>
                <c:pt idx="871">
                  <c:v>0.86393600000000004</c:v>
                </c:pt>
                <c:pt idx="872">
                  <c:v>0.86512</c:v>
                </c:pt>
                <c:pt idx="873">
                  <c:v>0.86431999999999998</c:v>
                </c:pt>
                <c:pt idx="874">
                  <c:v>0.86451199999999995</c:v>
                </c:pt>
                <c:pt idx="875">
                  <c:v>0.86543999999999999</c:v>
                </c:pt>
                <c:pt idx="876">
                  <c:v>0.86364799999999997</c:v>
                </c:pt>
                <c:pt idx="877">
                  <c:v>0.86444799999999999</c:v>
                </c:pt>
                <c:pt idx="878">
                  <c:v>0.86684799999999995</c:v>
                </c:pt>
                <c:pt idx="879">
                  <c:v>0.86387199999999997</c:v>
                </c:pt>
                <c:pt idx="880">
                  <c:v>0.86339200000000005</c:v>
                </c:pt>
                <c:pt idx="881">
                  <c:v>0.864672</c:v>
                </c:pt>
                <c:pt idx="882">
                  <c:v>0.86480000000000001</c:v>
                </c:pt>
                <c:pt idx="883">
                  <c:v>0.86454399999999998</c:v>
                </c:pt>
                <c:pt idx="884">
                  <c:v>0.86224000000000001</c:v>
                </c:pt>
                <c:pt idx="885">
                  <c:v>0.86438400000000004</c:v>
                </c:pt>
                <c:pt idx="886">
                  <c:v>0.86310399999999998</c:v>
                </c:pt>
                <c:pt idx="887">
                  <c:v>0.86508799999999997</c:v>
                </c:pt>
                <c:pt idx="888">
                  <c:v>0.86460800000000004</c:v>
                </c:pt>
                <c:pt idx="889">
                  <c:v>0.86505600000000005</c:v>
                </c:pt>
                <c:pt idx="890">
                  <c:v>0.86326400000000003</c:v>
                </c:pt>
                <c:pt idx="891">
                  <c:v>0.86486399999999997</c:v>
                </c:pt>
                <c:pt idx="892">
                  <c:v>0.86528000000000005</c:v>
                </c:pt>
                <c:pt idx="893">
                  <c:v>0.86243199999999998</c:v>
                </c:pt>
                <c:pt idx="894">
                  <c:v>0.86230399999999996</c:v>
                </c:pt>
                <c:pt idx="895">
                  <c:v>0.86351999999999995</c:v>
                </c:pt>
                <c:pt idx="896">
                  <c:v>0.86684799999999995</c:v>
                </c:pt>
                <c:pt idx="897">
                  <c:v>0.86412800000000001</c:v>
                </c:pt>
                <c:pt idx="898">
                  <c:v>0.86246400000000001</c:v>
                </c:pt>
                <c:pt idx="899">
                  <c:v>0.86377599999999999</c:v>
                </c:pt>
                <c:pt idx="900">
                  <c:v>0.86364799999999997</c:v>
                </c:pt>
                <c:pt idx="901">
                  <c:v>0.86358400000000002</c:v>
                </c:pt>
                <c:pt idx="902">
                  <c:v>0.86508799999999997</c:v>
                </c:pt>
                <c:pt idx="903">
                  <c:v>0.86409599999999998</c:v>
                </c:pt>
                <c:pt idx="904">
                  <c:v>0.86611199999999999</c:v>
                </c:pt>
                <c:pt idx="905">
                  <c:v>0.86185599999999996</c:v>
                </c:pt>
                <c:pt idx="906">
                  <c:v>0.86380800000000002</c:v>
                </c:pt>
                <c:pt idx="907">
                  <c:v>0.86543999999999999</c:v>
                </c:pt>
                <c:pt idx="908">
                  <c:v>0.86476799999999998</c:v>
                </c:pt>
                <c:pt idx="909">
                  <c:v>0.86435200000000001</c:v>
                </c:pt>
                <c:pt idx="910">
                  <c:v>0.86380800000000002</c:v>
                </c:pt>
                <c:pt idx="911">
                  <c:v>0.86195200000000005</c:v>
                </c:pt>
                <c:pt idx="912">
                  <c:v>0.86310399999999998</c:v>
                </c:pt>
                <c:pt idx="913">
                  <c:v>0.86358400000000002</c:v>
                </c:pt>
                <c:pt idx="914">
                  <c:v>0.86422399999999999</c:v>
                </c:pt>
                <c:pt idx="915">
                  <c:v>0.86419199999999996</c:v>
                </c:pt>
                <c:pt idx="916">
                  <c:v>0.86512</c:v>
                </c:pt>
                <c:pt idx="917">
                  <c:v>0.86540799999999996</c:v>
                </c:pt>
                <c:pt idx="918">
                  <c:v>0.86627200000000004</c:v>
                </c:pt>
                <c:pt idx="919">
                  <c:v>0.86166399999999999</c:v>
                </c:pt>
                <c:pt idx="920">
                  <c:v>0.86499199999999998</c:v>
                </c:pt>
                <c:pt idx="921">
                  <c:v>0.86358400000000002</c:v>
                </c:pt>
                <c:pt idx="922">
                  <c:v>0.86329599999999995</c:v>
                </c:pt>
                <c:pt idx="923">
                  <c:v>0.86495999999999995</c:v>
                </c:pt>
                <c:pt idx="924">
                  <c:v>0.86518399999999995</c:v>
                </c:pt>
                <c:pt idx="925">
                  <c:v>0.86575999999999997</c:v>
                </c:pt>
                <c:pt idx="926">
                  <c:v>0.863008</c:v>
                </c:pt>
                <c:pt idx="927">
                  <c:v>0.86550400000000005</c:v>
                </c:pt>
                <c:pt idx="928">
                  <c:v>0.86313600000000001</c:v>
                </c:pt>
                <c:pt idx="929">
                  <c:v>0.86486399999999997</c:v>
                </c:pt>
                <c:pt idx="930">
                  <c:v>0.86399999999999999</c:v>
                </c:pt>
                <c:pt idx="931">
                  <c:v>0.863456</c:v>
                </c:pt>
                <c:pt idx="932">
                  <c:v>0.86336000000000002</c:v>
                </c:pt>
                <c:pt idx="933">
                  <c:v>0.86332799999999998</c:v>
                </c:pt>
                <c:pt idx="934">
                  <c:v>0.864896</c:v>
                </c:pt>
                <c:pt idx="935">
                  <c:v>0.86515200000000003</c:v>
                </c:pt>
                <c:pt idx="936">
                  <c:v>0.86428799999999995</c:v>
                </c:pt>
                <c:pt idx="937">
                  <c:v>0.86569600000000002</c:v>
                </c:pt>
                <c:pt idx="938">
                  <c:v>0.86518399999999995</c:v>
                </c:pt>
                <c:pt idx="939">
                  <c:v>0.863456</c:v>
                </c:pt>
                <c:pt idx="940">
                  <c:v>0.86304000000000003</c:v>
                </c:pt>
                <c:pt idx="941">
                  <c:v>0.86448000000000003</c:v>
                </c:pt>
                <c:pt idx="942">
                  <c:v>0.86639999999999995</c:v>
                </c:pt>
                <c:pt idx="943">
                  <c:v>0.86240000000000006</c:v>
                </c:pt>
                <c:pt idx="944">
                  <c:v>0.86540799999999996</c:v>
                </c:pt>
                <c:pt idx="945">
                  <c:v>0.86601600000000001</c:v>
                </c:pt>
                <c:pt idx="946">
                  <c:v>0.86220799999999997</c:v>
                </c:pt>
                <c:pt idx="947">
                  <c:v>0.86380800000000002</c:v>
                </c:pt>
                <c:pt idx="948">
                  <c:v>0.86460800000000004</c:v>
                </c:pt>
                <c:pt idx="949">
                  <c:v>0.86416000000000004</c:v>
                </c:pt>
                <c:pt idx="950">
                  <c:v>0.86611199999999999</c:v>
                </c:pt>
                <c:pt idx="951">
                  <c:v>0.86399999999999999</c:v>
                </c:pt>
                <c:pt idx="952">
                  <c:v>0.86585599999999996</c:v>
                </c:pt>
                <c:pt idx="953">
                  <c:v>0.86460800000000004</c:v>
                </c:pt>
                <c:pt idx="954">
                  <c:v>0.86412800000000001</c:v>
                </c:pt>
                <c:pt idx="955">
                  <c:v>0.86614400000000002</c:v>
                </c:pt>
                <c:pt idx="956">
                  <c:v>0.863456</c:v>
                </c:pt>
                <c:pt idx="957">
                  <c:v>0.863008</c:v>
                </c:pt>
                <c:pt idx="958">
                  <c:v>0.86547200000000002</c:v>
                </c:pt>
                <c:pt idx="959">
                  <c:v>0.86393600000000004</c:v>
                </c:pt>
                <c:pt idx="960">
                  <c:v>0.861568</c:v>
                </c:pt>
                <c:pt idx="961">
                  <c:v>0.86521599999999999</c:v>
                </c:pt>
                <c:pt idx="962">
                  <c:v>0.86419199999999996</c:v>
                </c:pt>
                <c:pt idx="963">
                  <c:v>0.86252799999999996</c:v>
                </c:pt>
                <c:pt idx="964">
                  <c:v>0.86297599999999997</c:v>
                </c:pt>
                <c:pt idx="965">
                  <c:v>0.86630399999999996</c:v>
                </c:pt>
                <c:pt idx="966">
                  <c:v>0.86515200000000003</c:v>
                </c:pt>
                <c:pt idx="967">
                  <c:v>0.86351999999999995</c:v>
                </c:pt>
                <c:pt idx="968">
                  <c:v>0.86444799999999999</c:v>
                </c:pt>
                <c:pt idx="969">
                  <c:v>0.86364799999999997</c:v>
                </c:pt>
                <c:pt idx="970">
                  <c:v>0.86457600000000001</c:v>
                </c:pt>
                <c:pt idx="971">
                  <c:v>0.864672</c:v>
                </c:pt>
                <c:pt idx="972">
                  <c:v>0.86611199999999999</c:v>
                </c:pt>
                <c:pt idx="973">
                  <c:v>0.86742399999999997</c:v>
                </c:pt>
                <c:pt idx="974">
                  <c:v>0.86371200000000004</c:v>
                </c:pt>
                <c:pt idx="975">
                  <c:v>0.86118399999999995</c:v>
                </c:pt>
                <c:pt idx="976">
                  <c:v>0.86592000000000002</c:v>
                </c:pt>
                <c:pt idx="977">
                  <c:v>0.86502400000000002</c:v>
                </c:pt>
                <c:pt idx="978">
                  <c:v>0.86441599999999996</c:v>
                </c:pt>
                <c:pt idx="979">
                  <c:v>0.86207999999999996</c:v>
                </c:pt>
                <c:pt idx="980">
                  <c:v>0.866784</c:v>
                </c:pt>
                <c:pt idx="981">
                  <c:v>0.86457600000000001</c:v>
                </c:pt>
                <c:pt idx="982">
                  <c:v>0.86396799999999996</c:v>
                </c:pt>
                <c:pt idx="983">
                  <c:v>0.86505600000000005</c:v>
                </c:pt>
                <c:pt idx="984">
                  <c:v>0.86662399999999995</c:v>
                </c:pt>
                <c:pt idx="985">
                  <c:v>0.86476799999999998</c:v>
                </c:pt>
                <c:pt idx="986">
                  <c:v>0.864896</c:v>
                </c:pt>
                <c:pt idx="987">
                  <c:v>0.86371200000000004</c:v>
                </c:pt>
                <c:pt idx="988">
                  <c:v>0.86255999999999999</c:v>
                </c:pt>
                <c:pt idx="989">
                  <c:v>0.86419199999999996</c:v>
                </c:pt>
                <c:pt idx="990">
                  <c:v>0.86463999999999996</c:v>
                </c:pt>
                <c:pt idx="991">
                  <c:v>0.86252799999999996</c:v>
                </c:pt>
                <c:pt idx="992">
                  <c:v>0.861792</c:v>
                </c:pt>
                <c:pt idx="993">
                  <c:v>0.86560000000000004</c:v>
                </c:pt>
                <c:pt idx="994">
                  <c:v>0.86704000000000003</c:v>
                </c:pt>
                <c:pt idx="995">
                  <c:v>0.86377599999999999</c:v>
                </c:pt>
                <c:pt idx="996">
                  <c:v>0.86351999999999995</c:v>
                </c:pt>
                <c:pt idx="997">
                  <c:v>0.86431999999999998</c:v>
                </c:pt>
                <c:pt idx="998">
                  <c:v>0.86233599999999999</c:v>
                </c:pt>
                <c:pt idx="999">
                  <c:v>0.86364799999999997</c:v>
                </c:pt>
                <c:pt idx="1000">
                  <c:v>0.86569600000000002</c:v>
                </c:pt>
                <c:pt idx="1001">
                  <c:v>0.86560000000000004</c:v>
                </c:pt>
                <c:pt idx="1002">
                  <c:v>0.86291200000000001</c:v>
                </c:pt>
                <c:pt idx="1003">
                  <c:v>0.86351999999999995</c:v>
                </c:pt>
                <c:pt idx="1004">
                  <c:v>0.86662399999999995</c:v>
                </c:pt>
                <c:pt idx="1005">
                  <c:v>0.86268800000000001</c:v>
                </c:pt>
                <c:pt idx="1006">
                  <c:v>0.86454399999999998</c:v>
                </c:pt>
                <c:pt idx="1007">
                  <c:v>0.867008</c:v>
                </c:pt>
                <c:pt idx="1008">
                  <c:v>0.86643199999999998</c:v>
                </c:pt>
                <c:pt idx="1009">
                  <c:v>0.86112</c:v>
                </c:pt>
                <c:pt idx="1010">
                  <c:v>0.86419199999999996</c:v>
                </c:pt>
                <c:pt idx="1011">
                  <c:v>0.86528000000000005</c:v>
                </c:pt>
                <c:pt idx="1012">
                  <c:v>0.86409599999999998</c:v>
                </c:pt>
                <c:pt idx="1013">
                  <c:v>0.86249600000000004</c:v>
                </c:pt>
                <c:pt idx="1014">
                  <c:v>0.86473599999999995</c:v>
                </c:pt>
                <c:pt idx="1015">
                  <c:v>0.86659200000000003</c:v>
                </c:pt>
                <c:pt idx="1016">
                  <c:v>0.86607999999999996</c:v>
                </c:pt>
                <c:pt idx="1017">
                  <c:v>0.86368</c:v>
                </c:pt>
                <c:pt idx="1018">
                  <c:v>0.86396799999999996</c:v>
                </c:pt>
                <c:pt idx="1019">
                  <c:v>0.86512</c:v>
                </c:pt>
                <c:pt idx="1020">
                  <c:v>0.86585599999999996</c:v>
                </c:pt>
                <c:pt idx="1021">
                  <c:v>0.86592000000000002</c:v>
                </c:pt>
                <c:pt idx="1022">
                  <c:v>0.86505600000000005</c:v>
                </c:pt>
                <c:pt idx="1023">
                  <c:v>0.863456</c:v>
                </c:pt>
                <c:pt idx="1024">
                  <c:v>0.86416000000000004</c:v>
                </c:pt>
                <c:pt idx="1025">
                  <c:v>0.86438400000000004</c:v>
                </c:pt>
                <c:pt idx="1026">
                  <c:v>0.86448000000000003</c:v>
                </c:pt>
                <c:pt idx="1027">
                  <c:v>0.86512</c:v>
                </c:pt>
                <c:pt idx="1028">
                  <c:v>0.86572800000000005</c:v>
                </c:pt>
                <c:pt idx="1029">
                  <c:v>0.86540799999999996</c:v>
                </c:pt>
                <c:pt idx="1030">
                  <c:v>0.86175999999999997</c:v>
                </c:pt>
                <c:pt idx="1031">
                  <c:v>0.86476799999999998</c:v>
                </c:pt>
                <c:pt idx="1032">
                  <c:v>0.86380800000000002</c:v>
                </c:pt>
                <c:pt idx="1033">
                  <c:v>0.86518399999999995</c:v>
                </c:pt>
                <c:pt idx="1034">
                  <c:v>0.86649600000000004</c:v>
                </c:pt>
                <c:pt idx="1035">
                  <c:v>0.86460800000000004</c:v>
                </c:pt>
                <c:pt idx="1036">
                  <c:v>0.86563199999999996</c:v>
                </c:pt>
                <c:pt idx="1037">
                  <c:v>0.86387199999999997</c:v>
                </c:pt>
                <c:pt idx="1038">
                  <c:v>0.86272000000000004</c:v>
                </c:pt>
                <c:pt idx="1039">
                  <c:v>0.865344</c:v>
                </c:pt>
                <c:pt idx="1040">
                  <c:v>0.86230399999999996</c:v>
                </c:pt>
                <c:pt idx="1041">
                  <c:v>0.864672</c:v>
                </c:pt>
                <c:pt idx="1042">
                  <c:v>0.86387199999999997</c:v>
                </c:pt>
                <c:pt idx="1043">
                  <c:v>0.86236800000000002</c:v>
                </c:pt>
                <c:pt idx="1044">
                  <c:v>0.86224000000000001</c:v>
                </c:pt>
                <c:pt idx="1045">
                  <c:v>0.86480000000000001</c:v>
                </c:pt>
                <c:pt idx="1046">
                  <c:v>0.86547200000000002</c:v>
                </c:pt>
                <c:pt idx="1047">
                  <c:v>0.86438400000000004</c:v>
                </c:pt>
                <c:pt idx="1048">
                  <c:v>0.86297599999999997</c:v>
                </c:pt>
                <c:pt idx="1049">
                  <c:v>0.86448000000000003</c:v>
                </c:pt>
                <c:pt idx="1050">
                  <c:v>0.86422399999999999</c:v>
                </c:pt>
                <c:pt idx="1051">
                  <c:v>0.86560000000000004</c:v>
                </c:pt>
                <c:pt idx="1052">
                  <c:v>0.86153599999999997</c:v>
                </c:pt>
                <c:pt idx="1053">
                  <c:v>0.86262399999999995</c:v>
                </c:pt>
                <c:pt idx="1054">
                  <c:v>0.86374399999999996</c:v>
                </c:pt>
                <c:pt idx="1055">
                  <c:v>0.86348800000000003</c:v>
                </c:pt>
                <c:pt idx="1056">
                  <c:v>0.86636800000000003</c:v>
                </c:pt>
                <c:pt idx="1057">
                  <c:v>0.86304000000000003</c:v>
                </c:pt>
                <c:pt idx="1058">
                  <c:v>0.86384000000000005</c:v>
                </c:pt>
                <c:pt idx="1059">
                  <c:v>0.86515200000000003</c:v>
                </c:pt>
                <c:pt idx="1060">
                  <c:v>0.86454399999999998</c:v>
                </c:pt>
                <c:pt idx="1061">
                  <c:v>0.86419199999999996</c:v>
                </c:pt>
                <c:pt idx="1062">
                  <c:v>0.86390400000000001</c:v>
                </c:pt>
                <c:pt idx="1063">
                  <c:v>0.86463999999999996</c:v>
                </c:pt>
                <c:pt idx="1064">
                  <c:v>0.865344</c:v>
                </c:pt>
                <c:pt idx="1065">
                  <c:v>0.86204800000000004</c:v>
                </c:pt>
                <c:pt idx="1066">
                  <c:v>0.86358400000000002</c:v>
                </c:pt>
                <c:pt idx="1067">
                  <c:v>0.86422399999999999</c:v>
                </c:pt>
                <c:pt idx="1068">
                  <c:v>0.86422399999999999</c:v>
                </c:pt>
                <c:pt idx="1069">
                  <c:v>0.86476799999999998</c:v>
                </c:pt>
                <c:pt idx="1070">
                  <c:v>0.86393600000000004</c:v>
                </c:pt>
                <c:pt idx="1071">
                  <c:v>0.86387199999999997</c:v>
                </c:pt>
                <c:pt idx="1072">
                  <c:v>0.86268800000000001</c:v>
                </c:pt>
                <c:pt idx="1073">
                  <c:v>0.86163199999999995</c:v>
                </c:pt>
                <c:pt idx="1074">
                  <c:v>0.86428799999999995</c:v>
                </c:pt>
                <c:pt idx="1075">
                  <c:v>0.863232</c:v>
                </c:pt>
                <c:pt idx="1076">
                  <c:v>0.86454399999999998</c:v>
                </c:pt>
                <c:pt idx="1077">
                  <c:v>0.86675199999999997</c:v>
                </c:pt>
                <c:pt idx="1078">
                  <c:v>0.86448000000000003</c:v>
                </c:pt>
                <c:pt idx="1079">
                  <c:v>0.86416000000000004</c:v>
                </c:pt>
                <c:pt idx="1080">
                  <c:v>0.86342399999999997</c:v>
                </c:pt>
                <c:pt idx="1081">
                  <c:v>0.86342399999999997</c:v>
                </c:pt>
                <c:pt idx="1082">
                  <c:v>0.86230399999999996</c:v>
                </c:pt>
                <c:pt idx="1083">
                  <c:v>0.86399999999999999</c:v>
                </c:pt>
                <c:pt idx="1084">
                  <c:v>0.86451199999999995</c:v>
                </c:pt>
                <c:pt idx="1085">
                  <c:v>0.86528000000000005</c:v>
                </c:pt>
                <c:pt idx="1086">
                  <c:v>0.86444799999999999</c:v>
                </c:pt>
                <c:pt idx="1087">
                  <c:v>0.86339200000000005</c:v>
                </c:pt>
                <c:pt idx="1088">
                  <c:v>0.86643199999999998</c:v>
                </c:pt>
                <c:pt idx="1089">
                  <c:v>0.86361600000000005</c:v>
                </c:pt>
                <c:pt idx="1090">
                  <c:v>0.86310399999999998</c:v>
                </c:pt>
                <c:pt idx="1091">
                  <c:v>0.86451199999999995</c:v>
                </c:pt>
                <c:pt idx="1092">
                  <c:v>0.86518399999999995</c:v>
                </c:pt>
                <c:pt idx="1093">
                  <c:v>0.86310399999999998</c:v>
                </c:pt>
                <c:pt idx="1094">
                  <c:v>0.86342399999999997</c:v>
                </c:pt>
                <c:pt idx="1095">
                  <c:v>0.86505600000000005</c:v>
                </c:pt>
                <c:pt idx="1096">
                  <c:v>0.86377599999999999</c:v>
                </c:pt>
                <c:pt idx="1097">
                  <c:v>0.86121599999999998</c:v>
                </c:pt>
                <c:pt idx="1098">
                  <c:v>0.86412800000000001</c:v>
                </c:pt>
                <c:pt idx="1099">
                  <c:v>0.86272000000000004</c:v>
                </c:pt>
                <c:pt idx="1100">
                  <c:v>0.86220799999999997</c:v>
                </c:pt>
                <c:pt idx="1101">
                  <c:v>0.86112</c:v>
                </c:pt>
                <c:pt idx="1102">
                  <c:v>0.866784</c:v>
                </c:pt>
                <c:pt idx="1103">
                  <c:v>0.86294400000000004</c:v>
                </c:pt>
                <c:pt idx="1104">
                  <c:v>0.863456</c:v>
                </c:pt>
                <c:pt idx="1105">
                  <c:v>0.86406400000000005</c:v>
                </c:pt>
                <c:pt idx="1106">
                  <c:v>0.86486399999999997</c:v>
                </c:pt>
                <c:pt idx="1107">
                  <c:v>0.86304000000000003</c:v>
                </c:pt>
                <c:pt idx="1108">
                  <c:v>0.86553599999999997</c:v>
                </c:pt>
                <c:pt idx="1109">
                  <c:v>0.86384000000000005</c:v>
                </c:pt>
                <c:pt idx="1110">
                  <c:v>0.86307199999999995</c:v>
                </c:pt>
                <c:pt idx="1111">
                  <c:v>0.86463999999999996</c:v>
                </c:pt>
                <c:pt idx="1112">
                  <c:v>0.86246400000000001</c:v>
                </c:pt>
                <c:pt idx="1113">
                  <c:v>0.86553599999999997</c:v>
                </c:pt>
                <c:pt idx="1114">
                  <c:v>0.86262399999999995</c:v>
                </c:pt>
                <c:pt idx="1115">
                  <c:v>0.86131199999999997</c:v>
                </c:pt>
                <c:pt idx="1116">
                  <c:v>0.86492800000000003</c:v>
                </c:pt>
                <c:pt idx="1117">
                  <c:v>0.86262399999999995</c:v>
                </c:pt>
                <c:pt idx="1118">
                  <c:v>0.86428799999999995</c:v>
                </c:pt>
                <c:pt idx="1119">
                  <c:v>0.86374399999999996</c:v>
                </c:pt>
                <c:pt idx="1120">
                  <c:v>0.86575999999999997</c:v>
                </c:pt>
                <c:pt idx="1121">
                  <c:v>0.86387199999999997</c:v>
                </c:pt>
                <c:pt idx="1122">
                  <c:v>0.862784</c:v>
                </c:pt>
                <c:pt idx="1123">
                  <c:v>0.86524800000000002</c:v>
                </c:pt>
                <c:pt idx="1124">
                  <c:v>0.86316800000000005</c:v>
                </c:pt>
                <c:pt idx="1125">
                  <c:v>0.86182400000000003</c:v>
                </c:pt>
                <c:pt idx="1126">
                  <c:v>0.86495999999999995</c:v>
                </c:pt>
                <c:pt idx="1127">
                  <c:v>0.865344</c:v>
                </c:pt>
                <c:pt idx="1128">
                  <c:v>0.86249600000000004</c:v>
                </c:pt>
                <c:pt idx="1129">
                  <c:v>0.86368</c:v>
                </c:pt>
                <c:pt idx="1130">
                  <c:v>0.86438400000000004</c:v>
                </c:pt>
                <c:pt idx="1131">
                  <c:v>0.86336000000000002</c:v>
                </c:pt>
                <c:pt idx="1132">
                  <c:v>0.86198399999999997</c:v>
                </c:pt>
                <c:pt idx="1133">
                  <c:v>0.86585599999999996</c:v>
                </c:pt>
                <c:pt idx="1134">
                  <c:v>0.86416000000000004</c:v>
                </c:pt>
                <c:pt idx="1135">
                  <c:v>0.86313600000000001</c:v>
                </c:pt>
                <c:pt idx="1136">
                  <c:v>0.86384000000000005</c:v>
                </c:pt>
                <c:pt idx="1137">
                  <c:v>0.86319999999999997</c:v>
                </c:pt>
                <c:pt idx="1138">
                  <c:v>0.86521599999999999</c:v>
                </c:pt>
                <c:pt idx="1139">
                  <c:v>0.86246400000000001</c:v>
                </c:pt>
                <c:pt idx="1140">
                  <c:v>0.86403200000000002</c:v>
                </c:pt>
                <c:pt idx="1141">
                  <c:v>0.86294400000000004</c:v>
                </c:pt>
                <c:pt idx="1142">
                  <c:v>0.86230399999999996</c:v>
                </c:pt>
                <c:pt idx="1143">
                  <c:v>0.86268800000000001</c:v>
                </c:pt>
                <c:pt idx="1144">
                  <c:v>0.86540799999999996</c:v>
                </c:pt>
                <c:pt idx="1145">
                  <c:v>0.863008</c:v>
                </c:pt>
                <c:pt idx="1146">
                  <c:v>0.86348800000000003</c:v>
                </c:pt>
                <c:pt idx="1147">
                  <c:v>0.86480000000000001</c:v>
                </c:pt>
                <c:pt idx="1148">
                  <c:v>0.86588799999999999</c:v>
                </c:pt>
                <c:pt idx="1149">
                  <c:v>0.861568</c:v>
                </c:pt>
                <c:pt idx="1150">
                  <c:v>0.86393600000000004</c:v>
                </c:pt>
                <c:pt idx="1151">
                  <c:v>0.86460800000000004</c:v>
                </c:pt>
                <c:pt idx="1152">
                  <c:v>0.86371200000000004</c:v>
                </c:pt>
                <c:pt idx="1153">
                  <c:v>0.86281600000000003</c:v>
                </c:pt>
                <c:pt idx="1154">
                  <c:v>0.86393600000000004</c:v>
                </c:pt>
                <c:pt idx="1155">
                  <c:v>0.86553599999999997</c:v>
                </c:pt>
                <c:pt idx="1156">
                  <c:v>0.86246400000000001</c:v>
                </c:pt>
                <c:pt idx="1157">
                  <c:v>0.86419199999999996</c:v>
                </c:pt>
                <c:pt idx="1158">
                  <c:v>0.86572800000000005</c:v>
                </c:pt>
                <c:pt idx="1159">
                  <c:v>0.86528000000000005</c:v>
                </c:pt>
                <c:pt idx="1160">
                  <c:v>0.863456</c:v>
                </c:pt>
                <c:pt idx="1161">
                  <c:v>0.86537600000000003</c:v>
                </c:pt>
                <c:pt idx="1162">
                  <c:v>0.86332799999999998</c:v>
                </c:pt>
                <c:pt idx="1163">
                  <c:v>0.86332799999999998</c:v>
                </c:pt>
                <c:pt idx="1164">
                  <c:v>0.86310399999999998</c:v>
                </c:pt>
                <c:pt idx="1165">
                  <c:v>0.86422399999999999</c:v>
                </c:pt>
                <c:pt idx="1166">
                  <c:v>0.86566399999999999</c:v>
                </c:pt>
                <c:pt idx="1167">
                  <c:v>0.86252799999999996</c:v>
                </c:pt>
                <c:pt idx="1168">
                  <c:v>0.86364799999999997</c:v>
                </c:pt>
                <c:pt idx="1169">
                  <c:v>0.86566399999999999</c:v>
                </c:pt>
                <c:pt idx="1170">
                  <c:v>0.86435200000000001</c:v>
                </c:pt>
                <c:pt idx="1171">
                  <c:v>0.86361600000000005</c:v>
                </c:pt>
                <c:pt idx="1172">
                  <c:v>0.865344</c:v>
                </c:pt>
                <c:pt idx="1173">
                  <c:v>0.86403200000000002</c:v>
                </c:pt>
                <c:pt idx="1174">
                  <c:v>0.86499199999999998</c:v>
                </c:pt>
                <c:pt idx="1175">
                  <c:v>0.86499199999999998</c:v>
                </c:pt>
                <c:pt idx="1176">
                  <c:v>0.86656</c:v>
                </c:pt>
                <c:pt idx="1177">
                  <c:v>0.86326400000000003</c:v>
                </c:pt>
                <c:pt idx="1178">
                  <c:v>0.86342399999999997</c:v>
                </c:pt>
                <c:pt idx="1179">
                  <c:v>0.86502400000000002</c:v>
                </c:pt>
                <c:pt idx="1180">
                  <c:v>0.86393600000000004</c:v>
                </c:pt>
                <c:pt idx="1181">
                  <c:v>0.86441599999999996</c:v>
                </c:pt>
                <c:pt idx="1182">
                  <c:v>0.86649600000000004</c:v>
                </c:pt>
                <c:pt idx="1183">
                  <c:v>0.86425600000000002</c:v>
                </c:pt>
                <c:pt idx="1184">
                  <c:v>0.86217600000000005</c:v>
                </c:pt>
                <c:pt idx="1185">
                  <c:v>0.86342399999999997</c:v>
                </c:pt>
                <c:pt idx="1186">
                  <c:v>0.86495999999999995</c:v>
                </c:pt>
                <c:pt idx="1187">
                  <c:v>0.86697599999999997</c:v>
                </c:pt>
                <c:pt idx="1188">
                  <c:v>0.86575999999999997</c:v>
                </c:pt>
                <c:pt idx="1189">
                  <c:v>0.865344</c:v>
                </c:pt>
                <c:pt idx="1190">
                  <c:v>0.862784</c:v>
                </c:pt>
                <c:pt idx="1191">
                  <c:v>0.86172800000000005</c:v>
                </c:pt>
                <c:pt idx="1192">
                  <c:v>0.86319999999999997</c:v>
                </c:pt>
                <c:pt idx="1193">
                  <c:v>0.86473599999999995</c:v>
                </c:pt>
                <c:pt idx="1194">
                  <c:v>0.86351999999999995</c:v>
                </c:pt>
                <c:pt idx="1195">
                  <c:v>0.86540799999999996</c:v>
                </c:pt>
                <c:pt idx="1196">
                  <c:v>0.86297599999999997</c:v>
                </c:pt>
                <c:pt idx="1197">
                  <c:v>0.86431999999999998</c:v>
                </c:pt>
                <c:pt idx="1198">
                  <c:v>0.86233599999999999</c:v>
                </c:pt>
                <c:pt idx="1199">
                  <c:v>0.863008</c:v>
                </c:pt>
                <c:pt idx="1200">
                  <c:v>0.864896</c:v>
                </c:pt>
                <c:pt idx="1201">
                  <c:v>0.86262399999999995</c:v>
                </c:pt>
                <c:pt idx="1202">
                  <c:v>0.86240000000000006</c:v>
                </c:pt>
                <c:pt idx="1203">
                  <c:v>0.86524800000000002</c:v>
                </c:pt>
                <c:pt idx="1204">
                  <c:v>0.86588799999999999</c:v>
                </c:pt>
                <c:pt idx="1205">
                  <c:v>0.86339200000000005</c:v>
                </c:pt>
                <c:pt idx="1206">
                  <c:v>0.86326400000000003</c:v>
                </c:pt>
                <c:pt idx="1207">
                  <c:v>0.864672</c:v>
                </c:pt>
                <c:pt idx="1208">
                  <c:v>0.86310399999999998</c:v>
                </c:pt>
                <c:pt idx="1209">
                  <c:v>0.86409599999999998</c:v>
                </c:pt>
                <c:pt idx="1210">
                  <c:v>0.86441599999999996</c:v>
                </c:pt>
                <c:pt idx="1211">
                  <c:v>0.86617599999999995</c:v>
                </c:pt>
                <c:pt idx="1212">
                  <c:v>0.86249600000000004</c:v>
                </c:pt>
                <c:pt idx="1213">
                  <c:v>0.86252799999999996</c:v>
                </c:pt>
                <c:pt idx="1214">
                  <c:v>0.86524800000000002</c:v>
                </c:pt>
                <c:pt idx="1215">
                  <c:v>0.86412800000000001</c:v>
                </c:pt>
                <c:pt idx="1216">
                  <c:v>0.86624000000000001</c:v>
                </c:pt>
                <c:pt idx="1217">
                  <c:v>0.86316800000000005</c:v>
                </c:pt>
                <c:pt idx="1218">
                  <c:v>0.86483200000000005</c:v>
                </c:pt>
                <c:pt idx="1219">
                  <c:v>0.86431999999999998</c:v>
                </c:pt>
                <c:pt idx="1220">
                  <c:v>0.86399999999999999</c:v>
                </c:pt>
                <c:pt idx="1221">
                  <c:v>0.86428799999999995</c:v>
                </c:pt>
                <c:pt idx="1222">
                  <c:v>0.86531199999999997</c:v>
                </c:pt>
                <c:pt idx="1223">
                  <c:v>0.862784</c:v>
                </c:pt>
                <c:pt idx="1224">
                  <c:v>0.86560000000000004</c:v>
                </c:pt>
                <c:pt idx="1225">
                  <c:v>0.86412800000000001</c:v>
                </c:pt>
                <c:pt idx="1226">
                  <c:v>0.862784</c:v>
                </c:pt>
                <c:pt idx="1227">
                  <c:v>0.86495999999999995</c:v>
                </c:pt>
                <c:pt idx="1228">
                  <c:v>0.86550400000000005</c:v>
                </c:pt>
                <c:pt idx="1229">
                  <c:v>0.864896</c:v>
                </c:pt>
                <c:pt idx="1230">
                  <c:v>0.86531199999999997</c:v>
                </c:pt>
                <c:pt idx="1231">
                  <c:v>0.86425600000000002</c:v>
                </c:pt>
                <c:pt idx="1232">
                  <c:v>0.86566399999999999</c:v>
                </c:pt>
                <c:pt idx="1233">
                  <c:v>0.86227200000000004</c:v>
                </c:pt>
                <c:pt idx="1234">
                  <c:v>0.86425600000000002</c:v>
                </c:pt>
                <c:pt idx="1235">
                  <c:v>0.86454399999999998</c:v>
                </c:pt>
                <c:pt idx="1236">
                  <c:v>0.86419199999999996</c:v>
                </c:pt>
                <c:pt idx="1237">
                  <c:v>0.86310399999999998</c:v>
                </c:pt>
                <c:pt idx="1238">
                  <c:v>0.86399999999999999</c:v>
                </c:pt>
                <c:pt idx="1239">
                  <c:v>0.86332799999999998</c:v>
                </c:pt>
                <c:pt idx="1240">
                  <c:v>0.86361600000000005</c:v>
                </c:pt>
                <c:pt idx="1241">
                  <c:v>0.86364799999999997</c:v>
                </c:pt>
                <c:pt idx="1242">
                  <c:v>0.86294400000000004</c:v>
                </c:pt>
                <c:pt idx="1243">
                  <c:v>0.86457600000000001</c:v>
                </c:pt>
                <c:pt idx="1244">
                  <c:v>0.86287999999999998</c:v>
                </c:pt>
                <c:pt idx="1245">
                  <c:v>0.86371200000000004</c:v>
                </c:pt>
                <c:pt idx="1246">
                  <c:v>0.86585599999999996</c:v>
                </c:pt>
                <c:pt idx="1247">
                  <c:v>0.86438400000000004</c:v>
                </c:pt>
                <c:pt idx="1248">
                  <c:v>0.86431999999999998</c:v>
                </c:pt>
                <c:pt idx="1249">
                  <c:v>0.86547200000000002</c:v>
                </c:pt>
                <c:pt idx="1250">
                  <c:v>0.86368</c:v>
                </c:pt>
                <c:pt idx="1251">
                  <c:v>0.86131199999999997</c:v>
                </c:pt>
                <c:pt idx="1252">
                  <c:v>0.86505600000000005</c:v>
                </c:pt>
                <c:pt idx="1253">
                  <c:v>0.86425600000000002</c:v>
                </c:pt>
                <c:pt idx="1254">
                  <c:v>0.86419199999999996</c:v>
                </c:pt>
                <c:pt idx="1255">
                  <c:v>0.86307199999999995</c:v>
                </c:pt>
                <c:pt idx="1256">
                  <c:v>0.86342399999999997</c:v>
                </c:pt>
                <c:pt idx="1257">
                  <c:v>0.86329599999999995</c:v>
                </c:pt>
                <c:pt idx="1258">
                  <c:v>0.86348800000000003</c:v>
                </c:pt>
                <c:pt idx="1259">
                  <c:v>0.86579200000000001</c:v>
                </c:pt>
                <c:pt idx="1260">
                  <c:v>0.86543999999999999</c:v>
                </c:pt>
                <c:pt idx="1261">
                  <c:v>0.86252799999999996</c:v>
                </c:pt>
                <c:pt idx="1262">
                  <c:v>0.86348800000000003</c:v>
                </c:pt>
                <c:pt idx="1263">
                  <c:v>0.86284799999999995</c:v>
                </c:pt>
                <c:pt idx="1264">
                  <c:v>0.86108799999999996</c:v>
                </c:pt>
                <c:pt idx="1265">
                  <c:v>0.86185599999999996</c:v>
                </c:pt>
                <c:pt idx="1266">
                  <c:v>0.86454399999999998</c:v>
                </c:pt>
                <c:pt idx="1267">
                  <c:v>0.86428799999999995</c:v>
                </c:pt>
                <c:pt idx="1268">
                  <c:v>0.86403200000000002</c:v>
                </c:pt>
                <c:pt idx="1269">
                  <c:v>0.86438400000000004</c:v>
                </c:pt>
                <c:pt idx="1270">
                  <c:v>0.86358400000000002</c:v>
                </c:pt>
                <c:pt idx="1271">
                  <c:v>0.863456</c:v>
                </c:pt>
                <c:pt idx="1272">
                  <c:v>0.86457600000000001</c:v>
                </c:pt>
                <c:pt idx="1273">
                  <c:v>0.86499199999999998</c:v>
                </c:pt>
                <c:pt idx="1274">
                  <c:v>0.86521599999999999</c:v>
                </c:pt>
                <c:pt idx="1275">
                  <c:v>0.86329599999999995</c:v>
                </c:pt>
                <c:pt idx="1276">
                  <c:v>0.86396799999999996</c:v>
                </c:pt>
                <c:pt idx="1277">
                  <c:v>0.86483200000000005</c:v>
                </c:pt>
                <c:pt idx="1278">
                  <c:v>0.86380800000000002</c:v>
                </c:pt>
                <c:pt idx="1279">
                  <c:v>0.86361600000000005</c:v>
                </c:pt>
                <c:pt idx="1280">
                  <c:v>0.86575999999999997</c:v>
                </c:pt>
                <c:pt idx="1281">
                  <c:v>0.86579200000000001</c:v>
                </c:pt>
                <c:pt idx="1282">
                  <c:v>0.86371200000000004</c:v>
                </c:pt>
                <c:pt idx="1283">
                  <c:v>0.86307199999999995</c:v>
                </c:pt>
                <c:pt idx="1284">
                  <c:v>0.86358400000000002</c:v>
                </c:pt>
                <c:pt idx="1285">
                  <c:v>0.86364799999999997</c:v>
                </c:pt>
                <c:pt idx="1286">
                  <c:v>0.86483200000000005</c:v>
                </c:pt>
                <c:pt idx="1287">
                  <c:v>0.86668800000000001</c:v>
                </c:pt>
                <c:pt idx="1288">
                  <c:v>0.864672</c:v>
                </c:pt>
                <c:pt idx="1289">
                  <c:v>0.863456</c:v>
                </c:pt>
                <c:pt idx="1290">
                  <c:v>0.86547200000000002</c:v>
                </c:pt>
                <c:pt idx="1291">
                  <c:v>0.86524800000000002</c:v>
                </c:pt>
                <c:pt idx="1292">
                  <c:v>0.86243199999999998</c:v>
                </c:pt>
                <c:pt idx="1293">
                  <c:v>0.86515200000000003</c:v>
                </c:pt>
                <c:pt idx="1294">
                  <c:v>0.86483200000000005</c:v>
                </c:pt>
                <c:pt idx="1295">
                  <c:v>0.86636800000000003</c:v>
                </c:pt>
                <c:pt idx="1296">
                  <c:v>0.86384000000000005</c:v>
                </c:pt>
                <c:pt idx="1297">
                  <c:v>0.86294400000000004</c:v>
                </c:pt>
                <c:pt idx="1298">
                  <c:v>0.86652799999999996</c:v>
                </c:pt>
                <c:pt idx="1299">
                  <c:v>0.86371200000000004</c:v>
                </c:pt>
                <c:pt idx="1300">
                  <c:v>0.86601600000000001</c:v>
                </c:pt>
                <c:pt idx="1301">
                  <c:v>0.86326400000000003</c:v>
                </c:pt>
                <c:pt idx="1302">
                  <c:v>0.86399999999999999</c:v>
                </c:pt>
                <c:pt idx="1303">
                  <c:v>0.86182400000000003</c:v>
                </c:pt>
                <c:pt idx="1304">
                  <c:v>0.86307199999999995</c:v>
                </c:pt>
                <c:pt idx="1305">
                  <c:v>0.86476799999999998</c:v>
                </c:pt>
                <c:pt idx="1306">
                  <c:v>0.86451199999999995</c:v>
                </c:pt>
                <c:pt idx="1307">
                  <c:v>0.86406400000000005</c:v>
                </c:pt>
                <c:pt idx="1308">
                  <c:v>0.86435200000000001</c:v>
                </c:pt>
                <c:pt idx="1309">
                  <c:v>0.86396799999999996</c:v>
                </c:pt>
                <c:pt idx="1310">
                  <c:v>0.86060800000000004</c:v>
                </c:pt>
                <c:pt idx="1311">
                  <c:v>0.86307199999999995</c:v>
                </c:pt>
                <c:pt idx="1312">
                  <c:v>0.86339200000000005</c:v>
                </c:pt>
                <c:pt idx="1313">
                  <c:v>0.86451199999999995</c:v>
                </c:pt>
                <c:pt idx="1314">
                  <c:v>0.86575999999999997</c:v>
                </c:pt>
                <c:pt idx="1315">
                  <c:v>0.86521599999999999</c:v>
                </c:pt>
                <c:pt idx="1316">
                  <c:v>0.86268800000000001</c:v>
                </c:pt>
                <c:pt idx="1317">
                  <c:v>0.86476799999999998</c:v>
                </c:pt>
                <c:pt idx="1318">
                  <c:v>0.86316800000000005</c:v>
                </c:pt>
                <c:pt idx="1319">
                  <c:v>0.86348800000000003</c:v>
                </c:pt>
                <c:pt idx="1320">
                  <c:v>0.86393600000000004</c:v>
                </c:pt>
                <c:pt idx="1321">
                  <c:v>0.86358400000000002</c:v>
                </c:pt>
                <c:pt idx="1322">
                  <c:v>0.86540799999999996</c:v>
                </c:pt>
                <c:pt idx="1323">
                  <c:v>0.863456</c:v>
                </c:pt>
                <c:pt idx="1324">
                  <c:v>0.86067199999999999</c:v>
                </c:pt>
                <c:pt idx="1325">
                  <c:v>0.86374399999999996</c:v>
                </c:pt>
                <c:pt idx="1326">
                  <c:v>0.86515200000000003</c:v>
                </c:pt>
                <c:pt idx="1327">
                  <c:v>0.86396799999999996</c:v>
                </c:pt>
                <c:pt idx="1328">
                  <c:v>0.86236800000000002</c:v>
                </c:pt>
                <c:pt idx="1329">
                  <c:v>0.866784</c:v>
                </c:pt>
                <c:pt idx="1330">
                  <c:v>0.86553599999999997</c:v>
                </c:pt>
                <c:pt idx="1331">
                  <c:v>0.86550400000000005</c:v>
                </c:pt>
                <c:pt idx="1332">
                  <c:v>0.86316800000000005</c:v>
                </c:pt>
                <c:pt idx="1333">
                  <c:v>0.86304000000000003</c:v>
                </c:pt>
                <c:pt idx="1334">
                  <c:v>0.86361600000000005</c:v>
                </c:pt>
                <c:pt idx="1335">
                  <c:v>0.862016</c:v>
                </c:pt>
                <c:pt idx="1336">
                  <c:v>0.864672</c:v>
                </c:pt>
                <c:pt idx="1337">
                  <c:v>0.861792</c:v>
                </c:pt>
                <c:pt idx="1338">
                  <c:v>0.86185599999999996</c:v>
                </c:pt>
                <c:pt idx="1339">
                  <c:v>0.86172800000000005</c:v>
                </c:pt>
                <c:pt idx="1340">
                  <c:v>0.86368</c:v>
                </c:pt>
                <c:pt idx="1341">
                  <c:v>0.86422399999999999</c:v>
                </c:pt>
                <c:pt idx="1342">
                  <c:v>0.86486399999999997</c:v>
                </c:pt>
                <c:pt idx="1343">
                  <c:v>0.86495999999999995</c:v>
                </c:pt>
                <c:pt idx="1344">
                  <c:v>0.86691200000000002</c:v>
                </c:pt>
                <c:pt idx="1345">
                  <c:v>0.86342399999999997</c:v>
                </c:pt>
                <c:pt idx="1346">
                  <c:v>0.86307199999999995</c:v>
                </c:pt>
                <c:pt idx="1347">
                  <c:v>0.86310399999999998</c:v>
                </c:pt>
                <c:pt idx="1348">
                  <c:v>0.86492800000000003</c:v>
                </c:pt>
                <c:pt idx="1349">
                  <c:v>0.86441599999999996</c:v>
                </c:pt>
                <c:pt idx="1350">
                  <c:v>0.86380800000000002</c:v>
                </c:pt>
                <c:pt idx="1351">
                  <c:v>0.86483200000000005</c:v>
                </c:pt>
                <c:pt idx="1352">
                  <c:v>0.86307199999999995</c:v>
                </c:pt>
                <c:pt idx="1353">
                  <c:v>0.86348800000000003</c:v>
                </c:pt>
                <c:pt idx="1354">
                  <c:v>0.86598399999999998</c:v>
                </c:pt>
                <c:pt idx="1355">
                  <c:v>0.865344</c:v>
                </c:pt>
                <c:pt idx="1356">
                  <c:v>0.86396799999999996</c:v>
                </c:pt>
                <c:pt idx="1357">
                  <c:v>0.866784</c:v>
                </c:pt>
                <c:pt idx="1358">
                  <c:v>0.86502400000000002</c:v>
                </c:pt>
                <c:pt idx="1359">
                  <c:v>0.86275199999999996</c:v>
                </c:pt>
                <c:pt idx="1360">
                  <c:v>0.86406400000000005</c:v>
                </c:pt>
                <c:pt idx="1361">
                  <c:v>0.86403200000000002</c:v>
                </c:pt>
                <c:pt idx="1362">
                  <c:v>0.86409599999999998</c:v>
                </c:pt>
                <c:pt idx="1363">
                  <c:v>0.86499199999999998</c:v>
                </c:pt>
                <c:pt idx="1364">
                  <c:v>0.86387199999999997</c:v>
                </c:pt>
                <c:pt idx="1365">
                  <c:v>0.86499199999999998</c:v>
                </c:pt>
                <c:pt idx="1366">
                  <c:v>1.09494</c:v>
                </c:pt>
                <c:pt idx="1367">
                  <c:v>0.86358400000000002</c:v>
                </c:pt>
                <c:pt idx="1368">
                  <c:v>0.86582400000000004</c:v>
                </c:pt>
                <c:pt idx="1369">
                  <c:v>0.86425600000000002</c:v>
                </c:pt>
                <c:pt idx="1370">
                  <c:v>0.86342399999999997</c:v>
                </c:pt>
                <c:pt idx="1371">
                  <c:v>0.86595200000000006</c:v>
                </c:pt>
                <c:pt idx="1372">
                  <c:v>0.86428799999999995</c:v>
                </c:pt>
                <c:pt idx="1373">
                  <c:v>0.86416000000000004</c:v>
                </c:pt>
                <c:pt idx="1374">
                  <c:v>0.86339200000000005</c:v>
                </c:pt>
                <c:pt idx="1375">
                  <c:v>0.86377599999999999</c:v>
                </c:pt>
                <c:pt idx="1376">
                  <c:v>0.86476799999999998</c:v>
                </c:pt>
                <c:pt idx="1377">
                  <c:v>0.86607999999999996</c:v>
                </c:pt>
                <c:pt idx="1378">
                  <c:v>0.86425600000000002</c:v>
                </c:pt>
                <c:pt idx="1379">
                  <c:v>0.86543999999999999</c:v>
                </c:pt>
                <c:pt idx="1380">
                  <c:v>0.86319999999999997</c:v>
                </c:pt>
                <c:pt idx="1381">
                  <c:v>0.86575999999999997</c:v>
                </c:pt>
                <c:pt idx="1382">
                  <c:v>0.865568</c:v>
                </c:pt>
                <c:pt idx="1383">
                  <c:v>0.86499199999999998</c:v>
                </c:pt>
                <c:pt idx="1384">
                  <c:v>0.86342399999999997</c:v>
                </c:pt>
                <c:pt idx="1385">
                  <c:v>0.86470400000000003</c:v>
                </c:pt>
                <c:pt idx="1386">
                  <c:v>0.86518399999999995</c:v>
                </c:pt>
                <c:pt idx="1387">
                  <c:v>0.86304000000000003</c:v>
                </c:pt>
                <c:pt idx="1388">
                  <c:v>0.862016</c:v>
                </c:pt>
                <c:pt idx="1389">
                  <c:v>0.86627200000000004</c:v>
                </c:pt>
                <c:pt idx="1390">
                  <c:v>0.86329599999999995</c:v>
                </c:pt>
                <c:pt idx="1391">
                  <c:v>0.86204800000000004</c:v>
                </c:pt>
                <c:pt idx="1392">
                  <c:v>0.86486399999999997</c:v>
                </c:pt>
                <c:pt idx="1393">
                  <c:v>0.86684799999999995</c:v>
                </c:pt>
                <c:pt idx="1394">
                  <c:v>0.86547200000000002</c:v>
                </c:pt>
                <c:pt idx="1395">
                  <c:v>0.86342399999999997</c:v>
                </c:pt>
                <c:pt idx="1396">
                  <c:v>0.86454399999999998</c:v>
                </c:pt>
                <c:pt idx="1397">
                  <c:v>0.86598399999999998</c:v>
                </c:pt>
                <c:pt idx="1398">
                  <c:v>0.86377599999999999</c:v>
                </c:pt>
                <c:pt idx="1399">
                  <c:v>0.86537600000000003</c:v>
                </c:pt>
                <c:pt idx="1400">
                  <c:v>0.863456</c:v>
                </c:pt>
                <c:pt idx="1401">
                  <c:v>0.86204800000000004</c:v>
                </c:pt>
                <c:pt idx="1402">
                  <c:v>0.863008</c:v>
                </c:pt>
                <c:pt idx="1403">
                  <c:v>0.86393600000000004</c:v>
                </c:pt>
                <c:pt idx="1404">
                  <c:v>0.86287999999999998</c:v>
                </c:pt>
                <c:pt idx="1405">
                  <c:v>0.861792</c:v>
                </c:pt>
                <c:pt idx="1406">
                  <c:v>0.86233599999999999</c:v>
                </c:pt>
                <c:pt idx="1407">
                  <c:v>0.86319999999999997</c:v>
                </c:pt>
                <c:pt idx="1408">
                  <c:v>0.86566399999999999</c:v>
                </c:pt>
                <c:pt idx="1409">
                  <c:v>0.86316800000000005</c:v>
                </c:pt>
                <c:pt idx="1410">
                  <c:v>0.86438400000000004</c:v>
                </c:pt>
                <c:pt idx="1411">
                  <c:v>0.86502400000000002</c:v>
                </c:pt>
                <c:pt idx="1412">
                  <c:v>0.86336000000000002</c:v>
                </c:pt>
                <c:pt idx="1413">
                  <c:v>0.86384000000000005</c:v>
                </c:pt>
                <c:pt idx="1414">
                  <c:v>0.86492800000000003</c:v>
                </c:pt>
                <c:pt idx="1415">
                  <c:v>0.86355199999999999</c:v>
                </c:pt>
                <c:pt idx="1416">
                  <c:v>0.86214400000000002</c:v>
                </c:pt>
                <c:pt idx="1417">
                  <c:v>0.86470400000000003</c:v>
                </c:pt>
                <c:pt idx="1418">
                  <c:v>0.86326400000000003</c:v>
                </c:pt>
                <c:pt idx="1419">
                  <c:v>0.86403200000000002</c:v>
                </c:pt>
                <c:pt idx="1420">
                  <c:v>0.86342399999999997</c:v>
                </c:pt>
                <c:pt idx="1421">
                  <c:v>0.86438400000000004</c:v>
                </c:pt>
                <c:pt idx="1422">
                  <c:v>0.86390400000000001</c:v>
                </c:pt>
                <c:pt idx="1423">
                  <c:v>0.86207999999999996</c:v>
                </c:pt>
                <c:pt idx="1424">
                  <c:v>1.07555</c:v>
                </c:pt>
                <c:pt idx="1425">
                  <c:v>0.86457600000000001</c:v>
                </c:pt>
                <c:pt idx="1426">
                  <c:v>0.86508799999999997</c:v>
                </c:pt>
                <c:pt idx="1427">
                  <c:v>0.86771200000000004</c:v>
                </c:pt>
                <c:pt idx="1428">
                  <c:v>0.86431999999999998</c:v>
                </c:pt>
                <c:pt idx="1429">
                  <c:v>0.86384000000000005</c:v>
                </c:pt>
                <c:pt idx="1430">
                  <c:v>0.86435200000000001</c:v>
                </c:pt>
                <c:pt idx="1431">
                  <c:v>0.86518399999999995</c:v>
                </c:pt>
                <c:pt idx="1432">
                  <c:v>0.86543999999999999</c:v>
                </c:pt>
                <c:pt idx="1433">
                  <c:v>0.86230399999999996</c:v>
                </c:pt>
                <c:pt idx="1434">
                  <c:v>0.86547200000000002</c:v>
                </c:pt>
                <c:pt idx="1435">
                  <c:v>0.86585599999999996</c:v>
                </c:pt>
                <c:pt idx="1436">
                  <c:v>0.86252799999999996</c:v>
                </c:pt>
                <c:pt idx="1437">
                  <c:v>0.86070400000000002</c:v>
                </c:pt>
                <c:pt idx="1438">
                  <c:v>0.86486399999999997</c:v>
                </c:pt>
                <c:pt idx="1439">
                  <c:v>0.86419199999999996</c:v>
                </c:pt>
                <c:pt idx="1440">
                  <c:v>0.86412800000000001</c:v>
                </c:pt>
                <c:pt idx="1441">
                  <c:v>0.86377599999999999</c:v>
                </c:pt>
                <c:pt idx="1442">
                  <c:v>0.86393600000000004</c:v>
                </c:pt>
                <c:pt idx="1443">
                  <c:v>0.86355199999999999</c:v>
                </c:pt>
                <c:pt idx="1444">
                  <c:v>0.86255999999999999</c:v>
                </c:pt>
                <c:pt idx="1445">
                  <c:v>0.864672</c:v>
                </c:pt>
                <c:pt idx="1446">
                  <c:v>0.86428799999999995</c:v>
                </c:pt>
                <c:pt idx="1447">
                  <c:v>0.86371200000000004</c:v>
                </c:pt>
                <c:pt idx="1448">
                  <c:v>0.86563199999999996</c:v>
                </c:pt>
                <c:pt idx="1449">
                  <c:v>0.86598399999999998</c:v>
                </c:pt>
                <c:pt idx="1450">
                  <c:v>0.86387199999999997</c:v>
                </c:pt>
                <c:pt idx="1451">
                  <c:v>0.86294400000000004</c:v>
                </c:pt>
                <c:pt idx="1452">
                  <c:v>0.86355199999999999</c:v>
                </c:pt>
                <c:pt idx="1453">
                  <c:v>0.86316800000000005</c:v>
                </c:pt>
                <c:pt idx="1454">
                  <c:v>0.86486399999999997</c:v>
                </c:pt>
                <c:pt idx="1455">
                  <c:v>0.867008</c:v>
                </c:pt>
                <c:pt idx="1456">
                  <c:v>0.867008</c:v>
                </c:pt>
                <c:pt idx="1457">
                  <c:v>0.86428799999999995</c:v>
                </c:pt>
                <c:pt idx="1458">
                  <c:v>0.86240000000000006</c:v>
                </c:pt>
                <c:pt idx="1459">
                  <c:v>0.86316800000000005</c:v>
                </c:pt>
                <c:pt idx="1460">
                  <c:v>0.86444799999999999</c:v>
                </c:pt>
                <c:pt idx="1461">
                  <c:v>0.86668800000000001</c:v>
                </c:pt>
                <c:pt idx="1462">
                  <c:v>0.86297599999999997</c:v>
                </c:pt>
                <c:pt idx="1463">
                  <c:v>0.86687999999999998</c:v>
                </c:pt>
                <c:pt idx="1464">
                  <c:v>0.86153599999999997</c:v>
                </c:pt>
                <c:pt idx="1465">
                  <c:v>0.86291200000000001</c:v>
                </c:pt>
                <c:pt idx="1466">
                  <c:v>0.86406400000000005</c:v>
                </c:pt>
                <c:pt idx="1467">
                  <c:v>0.86348800000000003</c:v>
                </c:pt>
                <c:pt idx="1468">
                  <c:v>0.86246400000000001</c:v>
                </c:pt>
                <c:pt idx="1469">
                  <c:v>0.863008</c:v>
                </c:pt>
                <c:pt idx="1470">
                  <c:v>0.86409599999999998</c:v>
                </c:pt>
                <c:pt idx="1471">
                  <c:v>0.86463999999999996</c:v>
                </c:pt>
                <c:pt idx="1472">
                  <c:v>0.86412800000000001</c:v>
                </c:pt>
                <c:pt idx="1473">
                  <c:v>0.86473599999999995</c:v>
                </c:pt>
                <c:pt idx="1474">
                  <c:v>0.865344</c:v>
                </c:pt>
                <c:pt idx="1475">
                  <c:v>0.86476799999999998</c:v>
                </c:pt>
                <c:pt idx="1476">
                  <c:v>0.86399999999999999</c:v>
                </c:pt>
                <c:pt idx="1477">
                  <c:v>0.86163199999999995</c:v>
                </c:pt>
                <c:pt idx="1478">
                  <c:v>0.86137600000000003</c:v>
                </c:pt>
                <c:pt idx="1479">
                  <c:v>0.86307199999999995</c:v>
                </c:pt>
                <c:pt idx="1480">
                  <c:v>0.86336000000000002</c:v>
                </c:pt>
                <c:pt idx="1481">
                  <c:v>0.86537600000000003</c:v>
                </c:pt>
                <c:pt idx="1482">
                  <c:v>0.86428799999999995</c:v>
                </c:pt>
                <c:pt idx="1483">
                  <c:v>0.86444799999999999</c:v>
                </c:pt>
                <c:pt idx="1484">
                  <c:v>1.0798099999999999</c:v>
                </c:pt>
                <c:pt idx="1485">
                  <c:v>0.863008</c:v>
                </c:pt>
                <c:pt idx="1486">
                  <c:v>0.86390400000000001</c:v>
                </c:pt>
                <c:pt idx="1487">
                  <c:v>0.86492800000000003</c:v>
                </c:pt>
                <c:pt idx="1488">
                  <c:v>0.86364799999999997</c:v>
                </c:pt>
                <c:pt idx="1489">
                  <c:v>0.86339200000000005</c:v>
                </c:pt>
                <c:pt idx="1490">
                  <c:v>0.865344</c:v>
                </c:pt>
                <c:pt idx="1491">
                  <c:v>0.86435200000000001</c:v>
                </c:pt>
                <c:pt idx="1492">
                  <c:v>0.86329599999999995</c:v>
                </c:pt>
                <c:pt idx="1493">
                  <c:v>0.86268800000000001</c:v>
                </c:pt>
                <c:pt idx="1494">
                  <c:v>0.86313600000000001</c:v>
                </c:pt>
                <c:pt idx="1495">
                  <c:v>0.86284799999999995</c:v>
                </c:pt>
                <c:pt idx="1496">
                  <c:v>0.86207999999999996</c:v>
                </c:pt>
                <c:pt idx="1497">
                  <c:v>0.864896</c:v>
                </c:pt>
                <c:pt idx="1498">
                  <c:v>0.86243199999999998</c:v>
                </c:pt>
                <c:pt idx="1499">
                  <c:v>0.86444799999999999</c:v>
                </c:pt>
                <c:pt idx="1500">
                  <c:v>0.86390400000000001</c:v>
                </c:pt>
                <c:pt idx="1501">
                  <c:v>0.864896</c:v>
                </c:pt>
                <c:pt idx="1502">
                  <c:v>0.86384000000000005</c:v>
                </c:pt>
                <c:pt idx="1503">
                  <c:v>0.86355199999999999</c:v>
                </c:pt>
                <c:pt idx="1504">
                  <c:v>0.86601600000000001</c:v>
                </c:pt>
                <c:pt idx="1505">
                  <c:v>0.86515200000000003</c:v>
                </c:pt>
                <c:pt idx="1506">
                  <c:v>0.86265599999999998</c:v>
                </c:pt>
                <c:pt idx="1507">
                  <c:v>0.86396799999999996</c:v>
                </c:pt>
                <c:pt idx="1508">
                  <c:v>0.863456</c:v>
                </c:pt>
                <c:pt idx="1509">
                  <c:v>0.86304000000000003</c:v>
                </c:pt>
                <c:pt idx="1510">
                  <c:v>0.86310399999999998</c:v>
                </c:pt>
                <c:pt idx="1511">
                  <c:v>0.86553599999999997</c:v>
                </c:pt>
                <c:pt idx="1512">
                  <c:v>0.86732799999999999</c:v>
                </c:pt>
                <c:pt idx="1513">
                  <c:v>0.86406400000000005</c:v>
                </c:pt>
                <c:pt idx="1514">
                  <c:v>0.86272000000000004</c:v>
                </c:pt>
                <c:pt idx="1515">
                  <c:v>0.86438400000000004</c:v>
                </c:pt>
                <c:pt idx="1516">
                  <c:v>0.86403200000000002</c:v>
                </c:pt>
                <c:pt idx="1517">
                  <c:v>0.86342399999999997</c:v>
                </c:pt>
                <c:pt idx="1518">
                  <c:v>0.86355199999999999</c:v>
                </c:pt>
                <c:pt idx="1519">
                  <c:v>0.86236800000000002</c:v>
                </c:pt>
                <c:pt idx="1520">
                  <c:v>0.86211199999999999</c:v>
                </c:pt>
                <c:pt idx="1521">
                  <c:v>0.86262399999999995</c:v>
                </c:pt>
                <c:pt idx="1522">
                  <c:v>0.86524800000000002</c:v>
                </c:pt>
                <c:pt idx="1523">
                  <c:v>0.86332799999999998</c:v>
                </c:pt>
                <c:pt idx="1524">
                  <c:v>0.86470400000000003</c:v>
                </c:pt>
                <c:pt idx="1525">
                  <c:v>0.86272000000000004</c:v>
                </c:pt>
                <c:pt idx="1526">
                  <c:v>0.86607999999999996</c:v>
                </c:pt>
                <c:pt idx="1527">
                  <c:v>0.86329599999999995</c:v>
                </c:pt>
                <c:pt idx="1528">
                  <c:v>0.86319999999999997</c:v>
                </c:pt>
                <c:pt idx="1529">
                  <c:v>0.86419199999999996</c:v>
                </c:pt>
                <c:pt idx="1530">
                  <c:v>0.86297599999999997</c:v>
                </c:pt>
                <c:pt idx="1531">
                  <c:v>0.86617599999999995</c:v>
                </c:pt>
                <c:pt idx="1532">
                  <c:v>0.86368</c:v>
                </c:pt>
                <c:pt idx="1533">
                  <c:v>0.86592000000000002</c:v>
                </c:pt>
                <c:pt idx="1534">
                  <c:v>0.86188799999999999</c:v>
                </c:pt>
                <c:pt idx="1535">
                  <c:v>0.86255999999999999</c:v>
                </c:pt>
                <c:pt idx="1536">
                  <c:v>0.86444799999999999</c:v>
                </c:pt>
                <c:pt idx="1537">
                  <c:v>0.86377599999999999</c:v>
                </c:pt>
                <c:pt idx="1538">
                  <c:v>0.86412800000000001</c:v>
                </c:pt>
                <c:pt idx="1539">
                  <c:v>0.86284799999999995</c:v>
                </c:pt>
                <c:pt idx="1540">
                  <c:v>0.86483200000000005</c:v>
                </c:pt>
                <c:pt idx="1541">
                  <c:v>0.86319999999999997</c:v>
                </c:pt>
                <c:pt idx="1542">
                  <c:v>0.865344</c:v>
                </c:pt>
                <c:pt idx="1543">
                  <c:v>0.86476799999999998</c:v>
                </c:pt>
                <c:pt idx="1544">
                  <c:v>0.864672</c:v>
                </c:pt>
                <c:pt idx="1545">
                  <c:v>0.86396799999999996</c:v>
                </c:pt>
                <c:pt idx="1546">
                  <c:v>0.86592000000000002</c:v>
                </c:pt>
                <c:pt idx="1547">
                  <c:v>0.86451199999999995</c:v>
                </c:pt>
                <c:pt idx="1548">
                  <c:v>0.86508799999999997</c:v>
                </c:pt>
                <c:pt idx="1549">
                  <c:v>0.86412800000000001</c:v>
                </c:pt>
                <c:pt idx="1550">
                  <c:v>0.866784</c:v>
                </c:pt>
                <c:pt idx="1551">
                  <c:v>0.86348800000000003</c:v>
                </c:pt>
                <c:pt idx="1552">
                  <c:v>0.86416000000000004</c:v>
                </c:pt>
                <c:pt idx="1553">
                  <c:v>0.86480000000000001</c:v>
                </c:pt>
                <c:pt idx="1554">
                  <c:v>0.867008</c:v>
                </c:pt>
                <c:pt idx="1555">
                  <c:v>0.86051200000000005</c:v>
                </c:pt>
                <c:pt idx="1556">
                  <c:v>0.86316800000000005</c:v>
                </c:pt>
                <c:pt idx="1557">
                  <c:v>0.86543999999999999</c:v>
                </c:pt>
                <c:pt idx="1558">
                  <c:v>0.86284799999999995</c:v>
                </c:pt>
                <c:pt idx="1559">
                  <c:v>0.86483200000000005</c:v>
                </c:pt>
                <c:pt idx="1560">
                  <c:v>0.86431999999999998</c:v>
                </c:pt>
                <c:pt idx="1561">
                  <c:v>0.86672000000000005</c:v>
                </c:pt>
                <c:pt idx="1562">
                  <c:v>0.86371200000000004</c:v>
                </c:pt>
                <c:pt idx="1563">
                  <c:v>0.86233599999999999</c:v>
                </c:pt>
                <c:pt idx="1564">
                  <c:v>0.86531199999999997</c:v>
                </c:pt>
                <c:pt idx="1565">
                  <c:v>0.86348800000000003</c:v>
                </c:pt>
                <c:pt idx="1566">
                  <c:v>0.86336000000000002</c:v>
                </c:pt>
                <c:pt idx="1567">
                  <c:v>0.86515200000000003</c:v>
                </c:pt>
                <c:pt idx="1568">
                  <c:v>0.86719999999999997</c:v>
                </c:pt>
                <c:pt idx="1569">
                  <c:v>0.86310399999999998</c:v>
                </c:pt>
                <c:pt idx="1570">
                  <c:v>0.86508799999999997</c:v>
                </c:pt>
                <c:pt idx="1571">
                  <c:v>0.86310399999999998</c:v>
                </c:pt>
                <c:pt idx="1572">
                  <c:v>0.86326400000000003</c:v>
                </c:pt>
                <c:pt idx="1573">
                  <c:v>0.86643199999999998</c:v>
                </c:pt>
                <c:pt idx="1574">
                  <c:v>0.86604800000000004</c:v>
                </c:pt>
                <c:pt idx="1575">
                  <c:v>0.86694400000000005</c:v>
                </c:pt>
                <c:pt idx="1576">
                  <c:v>0.862784</c:v>
                </c:pt>
                <c:pt idx="1577">
                  <c:v>0.86316800000000005</c:v>
                </c:pt>
                <c:pt idx="1578">
                  <c:v>0.86572800000000005</c:v>
                </c:pt>
                <c:pt idx="1579">
                  <c:v>0.86441599999999996</c:v>
                </c:pt>
                <c:pt idx="1580">
                  <c:v>0.862784</c:v>
                </c:pt>
                <c:pt idx="1581">
                  <c:v>0.86463999999999996</c:v>
                </c:pt>
                <c:pt idx="1582">
                  <c:v>0.86620799999999998</c:v>
                </c:pt>
                <c:pt idx="1583">
                  <c:v>0.86255999999999999</c:v>
                </c:pt>
                <c:pt idx="1584">
                  <c:v>0.86387199999999997</c:v>
                </c:pt>
                <c:pt idx="1585">
                  <c:v>0.86704000000000003</c:v>
                </c:pt>
                <c:pt idx="1586">
                  <c:v>0.86297599999999997</c:v>
                </c:pt>
                <c:pt idx="1587">
                  <c:v>0.86617599999999995</c:v>
                </c:pt>
                <c:pt idx="1588">
                  <c:v>0.86495999999999995</c:v>
                </c:pt>
                <c:pt idx="1589">
                  <c:v>0.86531199999999997</c:v>
                </c:pt>
                <c:pt idx="1590">
                  <c:v>0.86259200000000003</c:v>
                </c:pt>
                <c:pt idx="1591">
                  <c:v>0.86448000000000003</c:v>
                </c:pt>
                <c:pt idx="1592">
                  <c:v>0.86195200000000005</c:v>
                </c:pt>
                <c:pt idx="1593">
                  <c:v>0.86639999999999995</c:v>
                </c:pt>
                <c:pt idx="1594">
                  <c:v>0.86403200000000002</c:v>
                </c:pt>
                <c:pt idx="1595">
                  <c:v>0.86595200000000006</c:v>
                </c:pt>
                <c:pt idx="1596">
                  <c:v>0.86563199999999996</c:v>
                </c:pt>
                <c:pt idx="1597">
                  <c:v>0.86236800000000002</c:v>
                </c:pt>
                <c:pt idx="1598">
                  <c:v>0.86342399999999997</c:v>
                </c:pt>
                <c:pt idx="1599">
                  <c:v>0.86636800000000003</c:v>
                </c:pt>
                <c:pt idx="1600">
                  <c:v>0.863456</c:v>
                </c:pt>
                <c:pt idx="1601">
                  <c:v>0.86550400000000005</c:v>
                </c:pt>
                <c:pt idx="1602">
                  <c:v>0.86364799999999997</c:v>
                </c:pt>
                <c:pt idx="1603">
                  <c:v>0.86643199999999998</c:v>
                </c:pt>
                <c:pt idx="1604">
                  <c:v>0.86451199999999995</c:v>
                </c:pt>
                <c:pt idx="1605">
                  <c:v>0.863456</c:v>
                </c:pt>
                <c:pt idx="1606">
                  <c:v>0.86454399999999998</c:v>
                </c:pt>
                <c:pt idx="1607">
                  <c:v>0.86441599999999996</c:v>
                </c:pt>
                <c:pt idx="1608">
                  <c:v>0.86454399999999998</c:v>
                </c:pt>
                <c:pt idx="1609">
                  <c:v>0.86639999999999995</c:v>
                </c:pt>
                <c:pt idx="1610">
                  <c:v>0.86460800000000004</c:v>
                </c:pt>
                <c:pt idx="1611">
                  <c:v>0.86332799999999998</c:v>
                </c:pt>
                <c:pt idx="1612">
                  <c:v>0.86585599999999996</c:v>
                </c:pt>
                <c:pt idx="1613">
                  <c:v>0.86652799999999996</c:v>
                </c:pt>
                <c:pt idx="1614">
                  <c:v>0.86444799999999999</c:v>
                </c:pt>
                <c:pt idx="1615">
                  <c:v>0.86470400000000003</c:v>
                </c:pt>
                <c:pt idx="1616">
                  <c:v>0.865344</c:v>
                </c:pt>
                <c:pt idx="1617">
                  <c:v>0.86499199999999998</c:v>
                </c:pt>
                <c:pt idx="1618">
                  <c:v>0.86374399999999996</c:v>
                </c:pt>
                <c:pt idx="1619">
                  <c:v>0.86428799999999995</c:v>
                </c:pt>
                <c:pt idx="1620">
                  <c:v>0.86672000000000005</c:v>
                </c:pt>
                <c:pt idx="1621">
                  <c:v>0.862784</c:v>
                </c:pt>
                <c:pt idx="1622">
                  <c:v>0.86284799999999995</c:v>
                </c:pt>
                <c:pt idx="1623">
                  <c:v>0.86521599999999999</c:v>
                </c:pt>
                <c:pt idx="1624">
                  <c:v>0.86518399999999995</c:v>
                </c:pt>
                <c:pt idx="1625">
                  <c:v>0.86022399999999999</c:v>
                </c:pt>
                <c:pt idx="1626">
                  <c:v>0.86336000000000002</c:v>
                </c:pt>
                <c:pt idx="1627">
                  <c:v>0.86396799999999996</c:v>
                </c:pt>
                <c:pt idx="1628">
                  <c:v>0.86662399999999995</c:v>
                </c:pt>
                <c:pt idx="1629">
                  <c:v>0.86304000000000003</c:v>
                </c:pt>
                <c:pt idx="1630">
                  <c:v>0.86361600000000005</c:v>
                </c:pt>
                <c:pt idx="1631">
                  <c:v>0.86518399999999995</c:v>
                </c:pt>
                <c:pt idx="1632">
                  <c:v>0.86377599999999999</c:v>
                </c:pt>
                <c:pt idx="1633">
                  <c:v>0.86192000000000002</c:v>
                </c:pt>
                <c:pt idx="1634">
                  <c:v>0.86387199999999997</c:v>
                </c:pt>
                <c:pt idx="1635">
                  <c:v>0.86448000000000003</c:v>
                </c:pt>
                <c:pt idx="1636">
                  <c:v>0.865568</c:v>
                </c:pt>
                <c:pt idx="1637">
                  <c:v>0.86319999999999997</c:v>
                </c:pt>
                <c:pt idx="1638">
                  <c:v>0.86582400000000004</c:v>
                </c:pt>
                <c:pt idx="1639">
                  <c:v>0.86339200000000005</c:v>
                </c:pt>
                <c:pt idx="1640">
                  <c:v>0.86431999999999998</c:v>
                </c:pt>
                <c:pt idx="1641">
                  <c:v>0.86636800000000003</c:v>
                </c:pt>
                <c:pt idx="1642">
                  <c:v>0.86460800000000004</c:v>
                </c:pt>
                <c:pt idx="1643">
                  <c:v>0.86438400000000004</c:v>
                </c:pt>
                <c:pt idx="1644">
                  <c:v>0.86470400000000003</c:v>
                </c:pt>
                <c:pt idx="1645">
                  <c:v>0.86566399999999999</c:v>
                </c:pt>
                <c:pt idx="1646">
                  <c:v>0.86128000000000005</c:v>
                </c:pt>
                <c:pt idx="1647">
                  <c:v>0.86329599999999995</c:v>
                </c:pt>
                <c:pt idx="1648">
                  <c:v>0.86524800000000002</c:v>
                </c:pt>
                <c:pt idx="1649">
                  <c:v>0.86268800000000001</c:v>
                </c:pt>
                <c:pt idx="1650">
                  <c:v>0.86947200000000002</c:v>
                </c:pt>
                <c:pt idx="1651">
                  <c:v>0.86396799999999996</c:v>
                </c:pt>
                <c:pt idx="1652">
                  <c:v>0.86387199999999997</c:v>
                </c:pt>
                <c:pt idx="1653">
                  <c:v>0.86294400000000004</c:v>
                </c:pt>
                <c:pt idx="1654">
                  <c:v>0.86374399999999996</c:v>
                </c:pt>
                <c:pt idx="1655">
                  <c:v>0.86348800000000003</c:v>
                </c:pt>
                <c:pt idx="1656">
                  <c:v>0.86307199999999995</c:v>
                </c:pt>
                <c:pt idx="1657">
                  <c:v>0.86495999999999995</c:v>
                </c:pt>
                <c:pt idx="1658">
                  <c:v>0.86336000000000002</c:v>
                </c:pt>
                <c:pt idx="1659">
                  <c:v>0.86387199999999997</c:v>
                </c:pt>
                <c:pt idx="1660">
                  <c:v>0.86182400000000003</c:v>
                </c:pt>
                <c:pt idx="1661">
                  <c:v>0.86403200000000002</c:v>
                </c:pt>
                <c:pt idx="1662">
                  <c:v>0.86508799999999997</c:v>
                </c:pt>
                <c:pt idx="1663">
                  <c:v>0.86444799999999999</c:v>
                </c:pt>
                <c:pt idx="1664">
                  <c:v>0.86307199999999995</c:v>
                </c:pt>
                <c:pt idx="1665">
                  <c:v>0.86505600000000005</c:v>
                </c:pt>
                <c:pt idx="1666">
                  <c:v>0.866784</c:v>
                </c:pt>
                <c:pt idx="1667">
                  <c:v>1.0930599999999999</c:v>
                </c:pt>
                <c:pt idx="1668">
                  <c:v>0.86422399999999999</c:v>
                </c:pt>
                <c:pt idx="1669">
                  <c:v>0.864672</c:v>
                </c:pt>
                <c:pt idx="1670">
                  <c:v>0.86377599999999999</c:v>
                </c:pt>
                <c:pt idx="1671">
                  <c:v>0.86255999999999999</c:v>
                </c:pt>
                <c:pt idx="1672">
                  <c:v>0.86249600000000004</c:v>
                </c:pt>
                <c:pt idx="1673">
                  <c:v>0.86531199999999997</c:v>
                </c:pt>
                <c:pt idx="1674">
                  <c:v>0.86393600000000004</c:v>
                </c:pt>
                <c:pt idx="1675">
                  <c:v>0.86304000000000003</c:v>
                </c:pt>
                <c:pt idx="1676">
                  <c:v>0.86272000000000004</c:v>
                </c:pt>
                <c:pt idx="1677">
                  <c:v>0.86399999999999999</c:v>
                </c:pt>
                <c:pt idx="1678">
                  <c:v>0.86384000000000005</c:v>
                </c:pt>
                <c:pt idx="1679">
                  <c:v>0.86236800000000002</c:v>
                </c:pt>
                <c:pt idx="1680">
                  <c:v>0.86368</c:v>
                </c:pt>
                <c:pt idx="1681">
                  <c:v>0.86412800000000001</c:v>
                </c:pt>
                <c:pt idx="1682">
                  <c:v>0.86336000000000002</c:v>
                </c:pt>
                <c:pt idx="1683">
                  <c:v>0.86431999999999998</c:v>
                </c:pt>
                <c:pt idx="1684">
                  <c:v>0.86214400000000002</c:v>
                </c:pt>
                <c:pt idx="1685">
                  <c:v>0.86566399999999999</c:v>
                </c:pt>
                <c:pt idx="1686">
                  <c:v>0.86537600000000003</c:v>
                </c:pt>
                <c:pt idx="1687">
                  <c:v>0.86399999999999999</c:v>
                </c:pt>
                <c:pt idx="1688">
                  <c:v>0.86128000000000005</c:v>
                </c:pt>
                <c:pt idx="1689">
                  <c:v>0.86224000000000001</c:v>
                </c:pt>
                <c:pt idx="1690">
                  <c:v>0.86630399999999996</c:v>
                </c:pt>
                <c:pt idx="1691">
                  <c:v>0.86275199999999996</c:v>
                </c:pt>
                <c:pt idx="1692">
                  <c:v>0.86454399999999998</c:v>
                </c:pt>
                <c:pt idx="1693">
                  <c:v>0.86336000000000002</c:v>
                </c:pt>
                <c:pt idx="1694">
                  <c:v>0.86508799999999997</c:v>
                </c:pt>
                <c:pt idx="1695">
                  <c:v>0.86307199999999995</c:v>
                </c:pt>
                <c:pt idx="1696">
                  <c:v>0.86255999999999999</c:v>
                </c:pt>
                <c:pt idx="1697">
                  <c:v>0.864896</c:v>
                </c:pt>
                <c:pt idx="1698">
                  <c:v>0.86268800000000001</c:v>
                </c:pt>
                <c:pt idx="1699">
                  <c:v>0.86304000000000003</c:v>
                </c:pt>
                <c:pt idx="1700">
                  <c:v>0.86672000000000005</c:v>
                </c:pt>
                <c:pt idx="1701">
                  <c:v>0.86566399999999999</c:v>
                </c:pt>
                <c:pt idx="1702">
                  <c:v>0.86272000000000004</c:v>
                </c:pt>
                <c:pt idx="1703">
                  <c:v>0.86336000000000002</c:v>
                </c:pt>
                <c:pt idx="1704">
                  <c:v>0.86358400000000002</c:v>
                </c:pt>
                <c:pt idx="1705">
                  <c:v>0.86291200000000001</c:v>
                </c:pt>
                <c:pt idx="1706">
                  <c:v>0.86319999999999997</c:v>
                </c:pt>
                <c:pt idx="1707">
                  <c:v>0.86508799999999997</c:v>
                </c:pt>
                <c:pt idx="1708">
                  <c:v>0.86563199999999996</c:v>
                </c:pt>
                <c:pt idx="1709">
                  <c:v>0.86188799999999999</c:v>
                </c:pt>
                <c:pt idx="1710">
                  <c:v>0.86128000000000005</c:v>
                </c:pt>
                <c:pt idx="1711">
                  <c:v>0.86470400000000003</c:v>
                </c:pt>
                <c:pt idx="1712">
                  <c:v>0.86425600000000002</c:v>
                </c:pt>
                <c:pt idx="1713">
                  <c:v>0.86444799999999999</c:v>
                </c:pt>
                <c:pt idx="1714">
                  <c:v>0.86470400000000003</c:v>
                </c:pt>
                <c:pt idx="1715">
                  <c:v>0.86662399999999995</c:v>
                </c:pt>
                <c:pt idx="1716">
                  <c:v>0.86435200000000001</c:v>
                </c:pt>
                <c:pt idx="1717">
                  <c:v>0.86396799999999996</c:v>
                </c:pt>
                <c:pt idx="1718">
                  <c:v>0.86521599999999999</c:v>
                </c:pt>
                <c:pt idx="1719">
                  <c:v>0.863232</c:v>
                </c:pt>
                <c:pt idx="1720">
                  <c:v>0.86351999999999995</c:v>
                </c:pt>
                <c:pt idx="1721">
                  <c:v>0.86476799999999998</c:v>
                </c:pt>
                <c:pt idx="1722">
                  <c:v>0.86492800000000003</c:v>
                </c:pt>
                <c:pt idx="1723">
                  <c:v>0.86310399999999998</c:v>
                </c:pt>
                <c:pt idx="1724">
                  <c:v>0.86374399999999996</c:v>
                </c:pt>
                <c:pt idx="1725">
                  <c:v>0.86598399999999998</c:v>
                </c:pt>
                <c:pt idx="1726">
                  <c:v>0.86483200000000005</c:v>
                </c:pt>
                <c:pt idx="1727">
                  <c:v>0.86416000000000004</c:v>
                </c:pt>
                <c:pt idx="1728">
                  <c:v>0.86601600000000001</c:v>
                </c:pt>
                <c:pt idx="1729">
                  <c:v>0.86403200000000002</c:v>
                </c:pt>
                <c:pt idx="1730">
                  <c:v>0.86249600000000004</c:v>
                </c:pt>
                <c:pt idx="1731">
                  <c:v>0.86268800000000001</c:v>
                </c:pt>
                <c:pt idx="1732">
                  <c:v>0.86422399999999999</c:v>
                </c:pt>
                <c:pt idx="1733">
                  <c:v>0.86575999999999997</c:v>
                </c:pt>
                <c:pt idx="1734">
                  <c:v>0.86515200000000003</c:v>
                </c:pt>
                <c:pt idx="1735">
                  <c:v>0.86294400000000004</c:v>
                </c:pt>
                <c:pt idx="1736">
                  <c:v>0.86566399999999999</c:v>
                </c:pt>
                <c:pt idx="1737">
                  <c:v>0.86182400000000003</c:v>
                </c:pt>
                <c:pt idx="1738">
                  <c:v>0.86351999999999995</c:v>
                </c:pt>
                <c:pt idx="1739">
                  <c:v>0.86412800000000001</c:v>
                </c:pt>
                <c:pt idx="1740">
                  <c:v>0.86540799999999996</c:v>
                </c:pt>
                <c:pt idx="1741">
                  <c:v>0.86396799999999996</c:v>
                </c:pt>
                <c:pt idx="1742">
                  <c:v>0.86473599999999995</c:v>
                </c:pt>
                <c:pt idx="1743">
                  <c:v>0.863232</c:v>
                </c:pt>
                <c:pt idx="1744">
                  <c:v>0.86384000000000005</c:v>
                </c:pt>
                <c:pt idx="1745">
                  <c:v>0.86505600000000005</c:v>
                </c:pt>
                <c:pt idx="1746">
                  <c:v>0.86595200000000006</c:v>
                </c:pt>
                <c:pt idx="1747">
                  <c:v>0.86240000000000006</c:v>
                </c:pt>
                <c:pt idx="1748">
                  <c:v>0.86307199999999995</c:v>
                </c:pt>
                <c:pt idx="1749">
                  <c:v>0.86531199999999997</c:v>
                </c:pt>
                <c:pt idx="1750">
                  <c:v>0.86505600000000005</c:v>
                </c:pt>
                <c:pt idx="1751">
                  <c:v>0.86070400000000002</c:v>
                </c:pt>
                <c:pt idx="1752">
                  <c:v>0.86515200000000003</c:v>
                </c:pt>
                <c:pt idx="1753">
                  <c:v>0.86428799999999995</c:v>
                </c:pt>
                <c:pt idx="1754">
                  <c:v>0.86425600000000002</c:v>
                </c:pt>
                <c:pt idx="1755">
                  <c:v>0.86297599999999997</c:v>
                </c:pt>
                <c:pt idx="1756">
                  <c:v>0.86636800000000003</c:v>
                </c:pt>
                <c:pt idx="1757">
                  <c:v>0.86438400000000004</c:v>
                </c:pt>
                <c:pt idx="1758">
                  <c:v>0.86262399999999995</c:v>
                </c:pt>
                <c:pt idx="1759">
                  <c:v>0.86428799999999995</c:v>
                </c:pt>
                <c:pt idx="1760">
                  <c:v>0.86543999999999999</c:v>
                </c:pt>
                <c:pt idx="1761">
                  <c:v>0.86361600000000005</c:v>
                </c:pt>
                <c:pt idx="1762">
                  <c:v>0.86291200000000001</c:v>
                </c:pt>
                <c:pt idx="1763">
                  <c:v>0.86368</c:v>
                </c:pt>
                <c:pt idx="1764">
                  <c:v>0.86579200000000001</c:v>
                </c:pt>
                <c:pt idx="1765">
                  <c:v>0.86310399999999998</c:v>
                </c:pt>
                <c:pt idx="1766">
                  <c:v>0.86118399999999995</c:v>
                </c:pt>
                <c:pt idx="1767">
                  <c:v>0.86380800000000002</c:v>
                </c:pt>
                <c:pt idx="1768">
                  <c:v>0.86444799999999999</c:v>
                </c:pt>
                <c:pt idx="1769">
                  <c:v>0.86262399999999995</c:v>
                </c:pt>
                <c:pt idx="1770">
                  <c:v>0.86374399999999996</c:v>
                </c:pt>
                <c:pt idx="1771">
                  <c:v>0.86569600000000002</c:v>
                </c:pt>
                <c:pt idx="1772">
                  <c:v>0.86358400000000002</c:v>
                </c:pt>
                <c:pt idx="1773">
                  <c:v>0.86412800000000001</c:v>
                </c:pt>
                <c:pt idx="1774">
                  <c:v>0.86435200000000001</c:v>
                </c:pt>
                <c:pt idx="1775">
                  <c:v>0.86348800000000003</c:v>
                </c:pt>
                <c:pt idx="1776">
                  <c:v>0.86422399999999999</c:v>
                </c:pt>
                <c:pt idx="1777">
                  <c:v>0.86617599999999995</c:v>
                </c:pt>
                <c:pt idx="1778">
                  <c:v>0.86502400000000002</c:v>
                </c:pt>
                <c:pt idx="1779">
                  <c:v>0.86236800000000002</c:v>
                </c:pt>
                <c:pt idx="1780">
                  <c:v>0.86310399999999998</c:v>
                </c:pt>
                <c:pt idx="1781">
                  <c:v>0.86543999999999999</c:v>
                </c:pt>
                <c:pt idx="1782">
                  <c:v>0.86307199999999995</c:v>
                </c:pt>
                <c:pt idx="1783">
                  <c:v>0.86348800000000003</c:v>
                </c:pt>
                <c:pt idx="1784">
                  <c:v>0.86518399999999995</c:v>
                </c:pt>
                <c:pt idx="1785">
                  <c:v>0.86495999999999995</c:v>
                </c:pt>
                <c:pt idx="1786">
                  <c:v>0.86294400000000004</c:v>
                </c:pt>
                <c:pt idx="1787">
                  <c:v>0.86518399999999995</c:v>
                </c:pt>
                <c:pt idx="1788">
                  <c:v>0.86448000000000003</c:v>
                </c:pt>
                <c:pt idx="1789">
                  <c:v>0.86575999999999997</c:v>
                </c:pt>
                <c:pt idx="1790">
                  <c:v>0.86495999999999995</c:v>
                </c:pt>
                <c:pt idx="1791">
                  <c:v>0.86476799999999998</c:v>
                </c:pt>
                <c:pt idx="1792">
                  <c:v>0.86463999999999996</c:v>
                </c:pt>
                <c:pt idx="1793">
                  <c:v>0.86211199999999999</c:v>
                </c:pt>
                <c:pt idx="1794">
                  <c:v>0.86092800000000003</c:v>
                </c:pt>
                <c:pt idx="1795">
                  <c:v>0.86620799999999998</c:v>
                </c:pt>
                <c:pt idx="1796">
                  <c:v>0.86336000000000002</c:v>
                </c:pt>
                <c:pt idx="1797">
                  <c:v>0.86528000000000005</c:v>
                </c:pt>
                <c:pt idx="1798">
                  <c:v>0.86281600000000003</c:v>
                </c:pt>
                <c:pt idx="1799">
                  <c:v>0.86518399999999995</c:v>
                </c:pt>
                <c:pt idx="1800">
                  <c:v>0.86364799999999997</c:v>
                </c:pt>
                <c:pt idx="1801">
                  <c:v>0.86476799999999998</c:v>
                </c:pt>
                <c:pt idx="1802">
                  <c:v>0.86614400000000002</c:v>
                </c:pt>
                <c:pt idx="1803">
                  <c:v>0.86451199999999995</c:v>
                </c:pt>
                <c:pt idx="1804">
                  <c:v>0.86374399999999996</c:v>
                </c:pt>
                <c:pt idx="1805">
                  <c:v>0.865344</c:v>
                </c:pt>
                <c:pt idx="1806">
                  <c:v>0.86755199999999999</c:v>
                </c:pt>
                <c:pt idx="1807">
                  <c:v>0.86304000000000003</c:v>
                </c:pt>
                <c:pt idx="1808">
                  <c:v>0.86268800000000001</c:v>
                </c:pt>
                <c:pt idx="1809">
                  <c:v>0.86528000000000005</c:v>
                </c:pt>
                <c:pt idx="1810">
                  <c:v>0.86470400000000003</c:v>
                </c:pt>
                <c:pt idx="1811">
                  <c:v>0.86351999999999995</c:v>
                </c:pt>
                <c:pt idx="1812">
                  <c:v>0.86508799999999997</c:v>
                </c:pt>
                <c:pt idx="1813">
                  <c:v>0.86470400000000003</c:v>
                </c:pt>
                <c:pt idx="1814">
                  <c:v>0.86406400000000005</c:v>
                </c:pt>
                <c:pt idx="1815">
                  <c:v>0.861568</c:v>
                </c:pt>
                <c:pt idx="1816">
                  <c:v>0.86550400000000005</c:v>
                </c:pt>
                <c:pt idx="1817">
                  <c:v>0.863232</c:v>
                </c:pt>
                <c:pt idx="1818">
                  <c:v>0.86172800000000005</c:v>
                </c:pt>
                <c:pt idx="1819">
                  <c:v>0.86448000000000003</c:v>
                </c:pt>
                <c:pt idx="1820">
                  <c:v>0.86768000000000001</c:v>
                </c:pt>
                <c:pt idx="1821">
                  <c:v>0.86217600000000005</c:v>
                </c:pt>
                <c:pt idx="1822">
                  <c:v>0.86377599999999999</c:v>
                </c:pt>
                <c:pt idx="1823">
                  <c:v>0.86166399999999999</c:v>
                </c:pt>
                <c:pt idx="1824">
                  <c:v>0.86521599999999999</c:v>
                </c:pt>
                <c:pt idx="1825">
                  <c:v>0.86364799999999997</c:v>
                </c:pt>
                <c:pt idx="1826">
                  <c:v>0.863232</c:v>
                </c:pt>
                <c:pt idx="1827">
                  <c:v>0.86607999999999996</c:v>
                </c:pt>
                <c:pt idx="1828">
                  <c:v>0.86448000000000003</c:v>
                </c:pt>
                <c:pt idx="1829">
                  <c:v>0.86204800000000004</c:v>
                </c:pt>
                <c:pt idx="1830">
                  <c:v>0.86416000000000004</c:v>
                </c:pt>
                <c:pt idx="1831">
                  <c:v>0.86348800000000003</c:v>
                </c:pt>
                <c:pt idx="1832">
                  <c:v>0.86291200000000001</c:v>
                </c:pt>
                <c:pt idx="1833">
                  <c:v>0.86422399999999999</c:v>
                </c:pt>
                <c:pt idx="1834">
                  <c:v>0.86518399999999995</c:v>
                </c:pt>
                <c:pt idx="1835">
                  <c:v>0.86326400000000003</c:v>
                </c:pt>
                <c:pt idx="1836">
                  <c:v>0.86108799999999996</c:v>
                </c:pt>
                <c:pt idx="1837">
                  <c:v>0.86419199999999996</c:v>
                </c:pt>
                <c:pt idx="1838">
                  <c:v>0.86463999999999996</c:v>
                </c:pt>
                <c:pt idx="1839">
                  <c:v>0.86435200000000001</c:v>
                </c:pt>
                <c:pt idx="1840">
                  <c:v>0.86297599999999997</c:v>
                </c:pt>
                <c:pt idx="1841">
                  <c:v>0.86553599999999997</c:v>
                </c:pt>
                <c:pt idx="1842">
                  <c:v>0.86351999999999995</c:v>
                </c:pt>
                <c:pt idx="1843">
                  <c:v>0.86435200000000001</c:v>
                </c:pt>
                <c:pt idx="1844">
                  <c:v>0.86563199999999996</c:v>
                </c:pt>
                <c:pt idx="1845">
                  <c:v>0.86384000000000005</c:v>
                </c:pt>
                <c:pt idx="1846">
                  <c:v>0.86476799999999998</c:v>
                </c:pt>
                <c:pt idx="1847">
                  <c:v>0.86476799999999998</c:v>
                </c:pt>
                <c:pt idx="1848">
                  <c:v>0.86518399999999995</c:v>
                </c:pt>
                <c:pt idx="1849">
                  <c:v>0.86211199999999999</c:v>
                </c:pt>
                <c:pt idx="1850">
                  <c:v>0.86422399999999999</c:v>
                </c:pt>
                <c:pt idx="1851">
                  <c:v>0.86681600000000003</c:v>
                </c:pt>
                <c:pt idx="1852">
                  <c:v>0.86518399999999995</c:v>
                </c:pt>
                <c:pt idx="1853">
                  <c:v>0.86384000000000005</c:v>
                </c:pt>
                <c:pt idx="1854">
                  <c:v>0.86441599999999996</c:v>
                </c:pt>
                <c:pt idx="1855">
                  <c:v>0.86572800000000005</c:v>
                </c:pt>
                <c:pt idx="1856">
                  <c:v>0.863456</c:v>
                </c:pt>
                <c:pt idx="1857">
                  <c:v>0.86313600000000001</c:v>
                </c:pt>
                <c:pt idx="1858">
                  <c:v>0.86592000000000002</c:v>
                </c:pt>
                <c:pt idx="1859">
                  <c:v>0.86393600000000004</c:v>
                </c:pt>
                <c:pt idx="1860">
                  <c:v>0.86329599999999995</c:v>
                </c:pt>
                <c:pt idx="1861">
                  <c:v>0.86473599999999995</c:v>
                </c:pt>
                <c:pt idx="1862">
                  <c:v>0.86406400000000005</c:v>
                </c:pt>
                <c:pt idx="1863">
                  <c:v>0.86147200000000002</c:v>
                </c:pt>
                <c:pt idx="1864">
                  <c:v>0.86416000000000004</c:v>
                </c:pt>
                <c:pt idx="1865">
                  <c:v>0.86399999999999999</c:v>
                </c:pt>
                <c:pt idx="1866">
                  <c:v>0.86316800000000005</c:v>
                </c:pt>
                <c:pt idx="1867">
                  <c:v>0.86163199999999995</c:v>
                </c:pt>
                <c:pt idx="1868">
                  <c:v>0.86505600000000005</c:v>
                </c:pt>
                <c:pt idx="1869">
                  <c:v>0.86713600000000002</c:v>
                </c:pt>
                <c:pt idx="1870">
                  <c:v>0.86140799999999995</c:v>
                </c:pt>
                <c:pt idx="1871">
                  <c:v>0.86147200000000002</c:v>
                </c:pt>
                <c:pt idx="1872">
                  <c:v>0.86515200000000003</c:v>
                </c:pt>
                <c:pt idx="1873">
                  <c:v>0.86384000000000005</c:v>
                </c:pt>
                <c:pt idx="1874">
                  <c:v>0.86451199999999995</c:v>
                </c:pt>
                <c:pt idx="1875">
                  <c:v>0.86502400000000002</c:v>
                </c:pt>
                <c:pt idx="1876">
                  <c:v>0.86601600000000001</c:v>
                </c:pt>
                <c:pt idx="1877">
                  <c:v>0.86284799999999995</c:v>
                </c:pt>
                <c:pt idx="1878">
                  <c:v>0.86313600000000001</c:v>
                </c:pt>
                <c:pt idx="1879">
                  <c:v>0.86284799999999995</c:v>
                </c:pt>
                <c:pt idx="1880">
                  <c:v>0.86307199999999995</c:v>
                </c:pt>
                <c:pt idx="1881">
                  <c:v>0.86515200000000003</c:v>
                </c:pt>
                <c:pt idx="1882">
                  <c:v>0.86425600000000002</c:v>
                </c:pt>
                <c:pt idx="1883">
                  <c:v>0.86787199999999998</c:v>
                </c:pt>
                <c:pt idx="1884">
                  <c:v>0.86287999999999998</c:v>
                </c:pt>
                <c:pt idx="1885">
                  <c:v>0.86310399999999998</c:v>
                </c:pt>
                <c:pt idx="1886">
                  <c:v>0.86249600000000004</c:v>
                </c:pt>
                <c:pt idx="1887">
                  <c:v>0.86422399999999999</c:v>
                </c:pt>
                <c:pt idx="1888">
                  <c:v>0.86153599999999997</c:v>
                </c:pt>
                <c:pt idx="1889">
                  <c:v>0.86390400000000001</c:v>
                </c:pt>
                <c:pt idx="1890">
                  <c:v>0.86294400000000004</c:v>
                </c:pt>
                <c:pt idx="1891">
                  <c:v>0.86284799999999995</c:v>
                </c:pt>
                <c:pt idx="1892">
                  <c:v>0.86268800000000001</c:v>
                </c:pt>
                <c:pt idx="1893">
                  <c:v>0.86601600000000001</c:v>
                </c:pt>
                <c:pt idx="1894">
                  <c:v>0.864672</c:v>
                </c:pt>
                <c:pt idx="1895">
                  <c:v>0.86294400000000004</c:v>
                </c:pt>
                <c:pt idx="1896">
                  <c:v>0.86492800000000003</c:v>
                </c:pt>
                <c:pt idx="1897">
                  <c:v>0.865568</c:v>
                </c:pt>
                <c:pt idx="1898">
                  <c:v>0.86448000000000003</c:v>
                </c:pt>
                <c:pt idx="1899">
                  <c:v>0.86512</c:v>
                </c:pt>
                <c:pt idx="1900">
                  <c:v>0.86422399999999999</c:v>
                </c:pt>
                <c:pt idx="1901">
                  <c:v>0.86431999999999998</c:v>
                </c:pt>
                <c:pt idx="1902">
                  <c:v>0.86499199999999998</c:v>
                </c:pt>
                <c:pt idx="1903">
                  <c:v>0.86431999999999998</c:v>
                </c:pt>
                <c:pt idx="1904">
                  <c:v>0.86550400000000005</c:v>
                </c:pt>
                <c:pt idx="1905">
                  <c:v>0.86310399999999998</c:v>
                </c:pt>
                <c:pt idx="1906">
                  <c:v>0.86399999999999999</c:v>
                </c:pt>
                <c:pt idx="1907">
                  <c:v>0.86476799999999998</c:v>
                </c:pt>
                <c:pt idx="1908">
                  <c:v>0.86348800000000003</c:v>
                </c:pt>
                <c:pt idx="1909">
                  <c:v>0.865568</c:v>
                </c:pt>
                <c:pt idx="1910">
                  <c:v>0.86729599999999996</c:v>
                </c:pt>
                <c:pt idx="1911">
                  <c:v>0.86393600000000004</c:v>
                </c:pt>
                <c:pt idx="1912">
                  <c:v>0.86112</c:v>
                </c:pt>
                <c:pt idx="1913">
                  <c:v>0.863456</c:v>
                </c:pt>
                <c:pt idx="1914">
                  <c:v>0.86480000000000001</c:v>
                </c:pt>
                <c:pt idx="1915">
                  <c:v>0.86431999999999998</c:v>
                </c:pt>
                <c:pt idx="1916">
                  <c:v>0.86390400000000001</c:v>
                </c:pt>
                <c:pt idx="1917">
                  <c:v>0.86550400000000005</c:v>
                </c:pt>
                <c:pt idx="1918">
                  <c:v>0.86431999999999998</c:v>
                </c:pt>
                <c:pt idx="1919">
                  <c:v>0.86240000000000006</c:v>
                </c:pt>
                <c:pt idx="1920">
                  <c:v>0.86451199999999995</c:v>
                </c:pt>
                <c:pt idx="1921">
                  <c:v>0.86566399999999999</c:v>
                </c:pt>
                <c:pt idx="1922">
                  <c:v>0.86476799999999998</c:v>
                </c:pt>
                <c:pt idx="1923">
                  <c:v>1.07674</c:v>
                </c:pt>
                <c:pt idx="1924">
                  <c:v>0.86499199999999998</c:v>
                </c:pt>
                <c:pt idx="1925">
                  <c:v>0.86505600000000005</c:v>
                </c:pt>
                <c:pt idx="1926">
                  <c:v>0.86252799999999996</c:v>
                </c:pt>
                <c:pt idx="1927">
                  <c:v>0.86329599999999995</c:v>
                </c:pt>
                <c:pt idx="1928">
                  <c:v>0.86470400000000003</c:v>
                </c:pt>
                <c:pt idx="1929">
                  <c:v>0.86348800000000003</c:v>
                </c:pt>
                <c:pt idx="1930">
                  <c:v>0.86444799999999999</c:v>
                </c:pt>
                <c:pt idx="1931">
                  <c:v>0.86313600000000001</c:v>
                </c:pt>
                <c:pt idx="1932">
                  <c:v>0.86473599999999995</c:v>
                </c:pt>
                <c:pt idx="1933">
                  <c:v>0.86406400000000005</c:v>
                </c:pt>
                <c:pt idx="1934">
                  <c:v>0.86431999999999998</c:v>
                </c:pt>
                <c:pt idx="1935">
                  <c:v>0.86566399999999999</c:v>
                </c:pt>
                <c:pt idx="1936">
                  <c:v>0.86512</c:v>
                </c:pt>
                <c:pt idx="1937">
                  <c:v>0.86377599999999999</c:v>
                </c:pt>
                <c:pt idx="1938">
                  <c:v>0.86380800000000002</c:v>
                </c:pt>
                <c:pt idx="1939">
                  <c:v>0.86816000000000004</c:v>
                </c:pt>
                <c:pt idx="1940">
                  <c:v>0.86457600000000001</c:v>
                </c:pt>
                <c:pt idx="1941">
                  <c:v>0.86211199999999999</c:v>
                </c:pt>
                <c:pt idx="1942">
                  <c:v>0.86518399999999995</c:v>
                </c:pt>
                <c:pt idx="1943">
                  <c:v>0.86364799999999997</c:v>
                </c:pt>
                <c:pt idx="1944">
                  <c:v>0.863232</c:v>
                </c:pt>
                <c:pt idx="1945">
                  <c:v>0.86310399999999998</c:v>
                </c:pt>
                <c:pt idx="1946">
                  <c:v>0.865344</c:v>
                </c:pt>
                <c:pt idx="1947">
                  <c:v>0.86351999999999995</c:v>
                </c:pt>
                <c:pt idx="1948">
                  <c:v>0.86281600000000003</c:v>
                </c:pt>
                <c:pt idx="1949">
                  <c:v>0.86563199999999996</c:v>
                </c:pt>
                <c:pt idx="1950">
                  <c:v>0.86531199999999997</c:v>
                </c:pt>
                <c:pt idx="1951">
                  <c:v>0.86246400000000001</c:v>
                </c:pt>
                <c:pt idx="1952">
                  <c:v>0.86486399999999997</c:v>
                </c:pt>
                <c:pt idx="1953">
                  <c:v>0.86435200000000001</c:v>
                </c:pt>
                <c:pt idx="1954">
                  <c:v>0.86348800000000003</c:v>
                </c:pt>
                <c:pt idx="1955">
                  <c:v>0.86399999999999999</c:v>
                </c:pt>
                <c:pt idx="1956">
                  <c:v>0.86505600000000005</c:v>
                </c:pt>
                <c:pt idx="1957">
                  <c:v>0.86409599999999998</c:v>
                </c:pt>
                <c:pt idx="1958">
                  <c:v>0.86384000000000005</c:v>
                </c:pt>
                <c:pt idx="1959">
                  <c:v>0.86198399999999997</c:v>
                </c:pt>
                <c:pt idx="1960">
                  <c:v>0.86659200000000003</c:v>
                </c:pt>
                <c:pt idx="1961">
                  <c:v>0.86364799999999997</c:v>
                </c:pt>
                <c:pt idx="1962">
                  <c:v>0.86287999999999998</c:v>
                </c:pt>
                <c:pt idx="1963">
                  <c:v>0.86620799999999998</c:v>
                </c:pt>
                <c:pt idx="1964">
                  <c:v>0.86384000000000005</c:v>
                </c:pt>
                <c:pt idx="1965">
                  <c:v>0.86399999999999999</c:v>
                </c:pt>
                <c:pt idx="1966">
                  <c:v>0.86528000000000005</c:v>
                </c:pt>
                <c:pt idx="1967">
                  <c:v>0.86409599999999998</c:v>
                </c:pt>
                <c:pt idx="1968">
                  <c:v>0.86230399999999996</c:v>
                </c:pt>
                <c:pt idx="1969">
                  <c:v>0.86444799999999999</c:v>
                </c:pt>
                <c:pt idx="1970">
                  <c:v>0.86524800000000002</c:v>
                </c:pt>
                <c:pt idx="1971">
                  <c:v>0.86332799999999998</c:v>
                </c:pt>
                <c:pt idx="1972">
                  <c:v>0.86275199999999996</c:v>
                </c:pt>
                <c:pt idx="1973">
                  <c:v>0.86611199999999999</c:v>
                </c:pt>
                <c:pt idx="1974">
                  <c:v>0.86579200000000001</c:v>
                </c:pt>
                <c:pt idx="1975">
                  <c:v>0.86412800000000001</c:v>
                </c:pt>
                <c:pt idx="1976">
                  <c:v>0.86454399999999998</c:v>
                </c:pt>
                <c:pt idx="1977">
                  <c:v>0.86547200000000002</c:v>
                </c:pt>
                <c:pt idx="1978">
                  <c:v>0.86310399999999998</c:v>
                </c:pt>
                <c:pt idx="1979">
                  <c:v>0.86368</c:v>
                </c:pt>
                <c:pt idx="1980">
                  <c:v>0.86393600000000004</c:v>
                </c:pt>
                <c:pt idx="1981">
                  <c:v>0.86384000000000005</c:v>
                </c:pt>
                <c:pt idx="1982">
                  <c:v>0.865344</c:v>
                </c:pt>
                <c:pt idx="1983">
                  <c:v>0.86175999999999997</c:v>
                </c:pt>
                <c:pt idx="1984">
                  <c:v>0.86614400000000002</c:v>
                </c:pt>
                <c:pt idx="1985">
                  <c:v>0.86406400000000005</c:v>
                </c:pt>
                <c:pt idx="1986">
                  <c:v>0.86457600000000001</c:v>
                </c:pt>
                <c:pt idx="1987">
                  <c:v>0.86428799999999995</c:v>
                </c:pt>
                <c:pt idx="1988">
                  <c:v>0.86374399999999996</c:v>
                </c:pt>
                <c:pt idx="1989">
                  <c:v>0.86412800000000001</c:v>
                </c:pt>
                <c:pt idx="1990">
                  <c:v>0.86390400000000001</c:v>
                </c:pt>
                <c:pt idx="1991">
                  <c:v>0.86444799999999999</c:v>
                </c:pt>
                <c:pt idx="1992">
                  <c:v>0.865344</c:v>
                </c:pt>
                <c:pt idx="1993">
                  <c:v>0.86281600000000003</c:v>
                </c:pt>
                <c:pt idx="1994">
                  <c:v>0.864672</c:v>
                </c:pt>
                <c:pt idx="1995">
                  <c:v>0.86592000000000002</c:v>
                </c:pt>
                <c:pt idx="1996">
                  <c:v>0.861568</c:v>
                </c:pt>
                <c:pt idx="1997">
                  <c:v>0.86438400000000004</c:v>
                </c:pt>
                <c:pt idx="1998">
                  <c:v>0.86448000000000003</c:v>
                </c:pt>
                <c:pt idx="1999">
                  <c:v>0.86339200000000005</c:v>
                </c:pt>
                <c:pt idx="2000">
                  <c:v>0.865344</c:v>
                </c:pt>
                <c:pt idx="2001">
                  <c:v>0.86380800000000002</c:v>
                </c:pt>
                <c:pt idx="2002">
                  <c:v>0.86518399999999995</c:v>
                </c:pt>
                <c:pt idx="2003">
                  <c:v>0.86499199999999998</c:v>
                </c:pt>
                <c:pt idx="2004">
                  <c:v>0.861344</c:v>
                </c:pt>
                <c:pt idx="2005">
                  <c:v>0.86399999999999999</c:v>
                </c:pt>
                <c:pt idx="2006">
                  <c:v>0.86355199999999999</c:v>
                </c:pt>
                <c:pt idx="2007">
                  <c:v>0.86374399999999996</c:v>
                </c:pt>
                <c:pt idx="2008">
                  <c:v>0.86364799999999997</c:v>
                </c:pt>
                <c:pt idx="2009">
                  <c:v>0.86572800000000005</c:v>
                </c:pt>
                <c:pt idx="2010">
                  <c:v>0.863008</c:v>
                </c:pt>
                <c:pt idx="2011">
                  <c:v>0.86592000000000002</c:v>
                </c:pt>
                <c:pt idx="2012">
                  <c:v>0.86483200000000005</c:v>
                </c:pt>
                <c:pt idx="2013">
                  <c:v>0.86217600000000005</c:v>
                </c:pt>
                <c:pt idx="2014">
                  <c:v>0.86649600000000004</c:v>
                </c:pt>
                <c:pt idx="2015">
                  <c:v>0.86569600000000002</c:v>
                </c:pt>
                <c:pt idx="2016">
                  <c:v>0.867008</c:v>
                </c:pt>
                <c:pt idx="2017">
                  <c:v>0.86192000000000002</c:v>
                </c:pt>
                <c:pt idx="2018">
                  <c:v>0.86336000000000002</c:v>
                </c:pt>
                <c:pt idx="2019">
                  <c:v>0.865568</c:v>
                </c:pt>
                <c:pt idx="2020">
                  <c:v>0.864896</c:v>
                </c:pt>
                <c:pt idx="2021">
                  <c:v>0.86326400000000003</c:v>
                </c:pt>
                <c:pt idx="2022">
                  <c:v>0.86441599999999996</c:v>
                </c:pt>
                <c:pt idx="2023">
                  <c:v>0.86495999999999995</c:v>
                </c:pt>
                <c:pt idx="2024">
                  <c:v>0.86143999999999998</c:v>
                </c:pt>
                <c:pt idx="2025">
                  <c:v>0.86406400000000005</c:v>
                </c:pt>
                <c:pt idx="2026">
                  <c:v>0.86656</c:v>
                </c:pt>
                <c:pt idx="2027">
                  <c:v>0.86444799999999999</c:v>
                </c:pt>
                <c:pt idx="2028">
                  <c:v>0.86195200000000005</c:v>
                </c:pt>
                <c:pt idx="2029">
                  <c:v>0.86416000000000004</c:v>
                </c:pt>
                <c:pt idx="2030">
                  <c:v>0.86505600000000005</c:v>
                </c:pt>
                <c:pt idx="2031">
                  <c:v>0.86287999999999998</c:v>
                </c:pt>
                <c:pt idx="2032">
                  <c:v>0.86409599999999998</c:v>
                </c:pt>
                <c:pt idx="2033">
                  <c:v>0.86307199999999995</c:v>
                </c:pt>
                <c:pt idx="2034">
                  <c:v>0.86451199999999995</c:v>
                </c:pt>
                <c:pt idx="2035">
                  <c:v>0.864896</c:v>
                </c:pt>
                <c:pt idx="2036">
                  <c:v>0.86518399999999995</c:v>
                </c:pt>
                <c:pt idx="2037">
                  <c:v>0.86729599999999996</c:v>
                </c:pt>
                <c:pt idx="2038">
                  <c:v>0.863456</c:v>
                </c:pt>
                <c:pt idx="2039">
                  <c:v>0.86416000000000004</c:v>
                </c:pt>
                <c:pt idx="2040">
                  <c:v>0.86396799999999996</c:v>
                </c:pt>
                <c:pt idx="2041">
                  <c:v>0.86499199999999998</c:v>
                </c:pt>
                <c:pt idx="2042">
                  <c:v>1.0932200000000001</c:v>
                </c:pt>
                <c:pt idx="2043">
                  <c:v>0.86291200000000001</c:v>
                </c:pt>
                <c:pt idx="2044">
                  <c:v>0.86620799999999998</c:v>
                </c:pt>
                <c:pt idx="2045">
                  <c:v>0.86316800000000005</c:v>
                </c:pt>
                <c:pt idx="2046">
                  <c:v>0.86150400000000005</c:v>
                </c:pt>
                <c:pt idx="2047">
                  <c:v>0.86508799999999997</c:v>
                </c:pt>
                <c:pt idx="2048">
                  <c:v>0.86457600000000001</c:v>
                </c:pt>
                <c:pt idx="2049">
                  <c:v>0.86512</c:v>
                </c:pt>
                <c:pt idx="2050">
                  <c:v>0.86316800000000005</c:v>
                </c:pt>
                <c:pt idx="2051">
                  <c:v>0.86329599999999995</c:v>
                </c:pt>
                <c:pt idx="2052">
                  <c:v>0.86396799999999996</c:v>
                </c:pt>
                <c:pt idx="2053">
                  <c:v>0.86246400000000001</c:v>
                </c:pt>
                <c:pt idx="2054">
                  <c:v>0.86374399999999996</c:v>
                </c:pt>
                <c:pt idx="2055">
                  <c:v>0.86342399999999997</c:v>
                </c:pt>
                <c:pt idx="2056">
                  <c:v>0.86403200000000002</c:v>
                </c:pt>
                <c:pt idx="2057">
                  <c:v>0.86185599999999996</c:v>
                </c:pt>
                <c:pt idx="2058">
                  <c:v>0.86675199999999997</c:v>
                </c:pt>
                <c:pt idx="2059">
                  <c:v>0.86371200000000004</c:v>
                </c:pt>
                <c:pt idx="2060">
                  <c:v>0.86435200000000001</c:v>
                </c:pt>
                <c:pt idx="2061">
                  <c:v>0.86393600000000004</c:v>
                </c:pt>
                <c:pt idx="2062">
                  <c:v>0.86272000000000004</c:v>
                </c:pt>
                <c:pt idx="2063">
                  <c:v>0.86246400000000001</c:v>
                </c:pt>
                <c:pt idx="2064">
                  <c:v>0.86684799999999995</c:v>
                </c:pt>
                <c:pt idx="2065">
                  <c:v>0.86460800000000004</c:v>
                </c:pt>
                <c:pt idx="2066">
                  <c:v>0.864896</c:v>
                </c:pt>
                <c:pt idx="2067">
                  <c:v>0.864672</c:v>
                </c:pt>
                <c:pt idx="2068">
                  <c:v>0.86425600000000002</c:v>
                </c:pt>
                <c:pt idx="2069">
                  <c:v>0.86518399999999995</c:v>
                </c:pt>
                <c:pt idx="2070">
                  <c:v>0.86390400000000001</c:v>
                </c:pt>
                <c:pt idx="2071">
                  <c:v>0.86451199999999995</c:v>
                </c:pt>
                <c:pt idx="2072">
                  <c:v>0.86550400000000005</c:v>
                </c:pt>
                <c:pt idx="2073">
                  <c:v>0.86348800000000003</c:v>
                </c:pt>
                <c:pt idx="2074">
                  <c:v>0.86384000000000005</c:v>
                </c:pt>
                <c:pt idx="2075">
                  <c:v>0.86614400000000002</c:v>
                </c:pt>
                <c:pt idx="2076">
                  <c:v>0.86502400000000002</c:v>
                </c:pt>
                <c:pt idx="2077">
                  <c:v>0.86448000000000003</c:v>
                </c:pt>
                <c:pt idx="2078">
                  <c:v>0.86457600000000001</c:v>
                </c:pt>
                <c:pt idx="2079">
                  <c:v>0.86431999999999998</c:v>
                </c:pt>
                <c:pt idx="2080">
                  <c:v>0.86275199999999996</c:v>
                </c:pt>
                <c:pt idx="2081">
                  <c:v>0.862784</c:v>
                </c:pt>
                <c:pt idx="2082">
                  <c:v>0.86272000000000004</c:v>
                </c:pt>
                <c:pt idx="2083">
                  <c:v>0.86425600000000002</c:v>
                </c:pt>
                <c:pt idx="2084">
                  <c:v>0.86287999999999998</c:v>
                </c:pt>
                <c:pt idx="2085">
                  <c:v>0.86390400000000001</c:v>
                </c:pt>
                <c:pt idx="2086">
                  <c:v>0.86611199999999999</c:v>
                </c:pt>
                <c:pt idx="2087">
                  <c:v>0.86175999999999997</c:v>
                </c:pt>
                <c:pt idx="2088">
                  <c:v>0.86448000000000003</c:v>
                </c:pt>
                <c:pt idx="2089">
                  <c:v>0.86480000000000001</c:v>
                </c:pt>
                <c:pt idx="2090">
                  <c:v>0.86297599999999997</c:v>
                </c:pt>
                <c:pt idx="2091">
                  <c:v>0.863232</c:v>
                </c:pt>
                <c:pt idx="2092">
                  <c:v>0.86499199999999998</c:v>
                </c:pt>
                <c:pt idx="2093">
                  <c:v>0.865344</c:v>
                </c:pt>
                <c:pt idx="2094">
                  <c:v>0.86172800000000005</c:v>
                </c:pt>
                <c:pt idx="2095">
                  <c:v>0.86287999999999998</c:v>
                </c:pt>
                <c:pt idx="2096">
                  <c:v>0.86252799999999996</c:v>
                </c:pt>
                <c:pt idx="2097">
                  <c:v>0.86412800000000001</c:v>
                </c:pt>
                <c:pt idx="2098">
                  <c:v>0.86131199999999997</c:v>
                </c:pt>
                <c:pt idx="2099">
                  <c:v>0.86691200000000002</c:v>
                </c:pt>
                <c:pt idx="2100">
                  <c:v>0.866784</c:v>
                </c:pt>
                <c:pt idx="2101">
                  <c:v>0.86374399999999996</c:v>
                </c:pt>
                <c:pt idx="2102">
                  <c:v>0.86425600000000002</c:v>
                </c:pt>
                <c:pt idx="2103">
                  <c:v>0.86319999999999997</c:v>
                </c:pt>
                <c:pt idx="2104">
                  <c:v>0.86387199999999997</c:v>
                </c:pt>
                <c:pt idx="2105">
                  <c:v>0.86553599999999997</c:v>
                </c:pt>
                <c:pt idx="2106">
                  <c:v>0.86387199999999997</c:v>
                </c:pt>
                <c:pt idx="2107">
                  <c:v>0.86355199999999999</c:v>
                </c:pt>
                <c:pt idx="2108">
                  <c:v>0.86476799999999998</c:v>
                </c:pt>
                <c:pt idx="2109">
                  <c:v>0.86233599999999999</c:v>
                </c:pt>
                <c:pt idx="2110">
                  <c:v>0.86543999999999999</c:v>
                </c:pt>
                <c:pt idx="2111">
                  <c:v>0.86291200000000001</c:v>
                </c:pt>
                <c:pt idx="2112">
                  <c:v>0.86351999999999995</c:v>
                </c:pt>
                <c:pt idx="2113">
                  <c:v>0.86374399999999996</c:v>
                </c:pt>
                <c:pt idx="2114">
                  <c:v>0.86611199999999999</c:v>
                </c:pt>
                <c:pt idx="2115">
                  <c:v>0.86297599999999997</c:v>
                </c:pt>
                <c:pt idx="2116">
                  <c:v>0.86284799999999995</c:v>
                </c:pt>
                <c:pt idx="2117">
                  <c:v>0.86377599999999999</c:v>
                </c:pt>
                <c:pt idx="2118">
                  <c:v>0.86563199999999996</c:v>
                </c:pt>
                <c:pt idx="2119">
                  <c:v>0.86313600000000001</c:v>
                </c:pt>
                <c:pt idx="2120">
                  <c:v>0.86665599999999998</c:v>
                </c:pt>
                <c:pt idx="2121">
                  <c:v>0.86617599999999995</c:v>
                </c:pt>
                <c:pt idx="2122">
                  <c:v>0.86188799999999999</c:v>
                </c:pt>
                <c:pt idx="2123">
                  <c:v>0.86435200000000001</c:v>
                </c:pt>
                <c:pt idx="2124">
                  <c:v>0.86377599999999999</c:v>
                </c:pt>
                <c:pt idx="2125">
                  <c:v>0.86265599999999998</c:v>
                </c:pt>
                <c:pt idx="2126">
                  <c:v>0.86332799999999998</c:v>
                </c:pt>
                <c:pt idx="2127">
                  <c:v>0.86454399999999998</c:v>
                </c:pt>
                <c:pt idx="2128">
                  <c:v>0.86569600000000002</c:v>
                </c:pt>
                <c:pt idx="2129">
                  <c:v>0.86406400000000005</c:v>
                </c:pt>
                <c:pt idx="2130">
                  <c:v>0.86416000000000004</c:v>
                </c:pt>
                <c:pt idx="2131">
                  <c:v>0.86428799999999995</c:v>
                </c:pt>
                <c:pt idx="2132">
                  <c:v>0.86422399999999999</c:v>
                </c:pt>
                <c:pt idx="2133">
                  <c:v>0.86371200000000004</c:v>
                </c:pt>
                <c:pt idx="2134">
                  <c:v>0.86291200000000001</c:v>
                </c:pt>
                <c:pt idx="2135">
                  <c:v>0.86297599999999997</c:v>
                </c:pt>
                <c:pt idx="2136">
                  <c:v>0.86220799999999997</c:v>
                </c:pt>
                <c:pt idx="2137">
                  <c:v>0.86403200000000002</c:v>
                </c:pt>
                <c:pt idx="2138">
                  <c:v>0.86579200000000001</c:v>
                </c:pt>
                <c:pt idx="2139">
                  <c:v>0.86355199999999999</c:v>
                </c:pt>
                <c:pt idx="2140">
                  <c:v>0.86255999999999999</c:v>
                </c:pt>
                <c:pt idx="2141">
                  <c:v>0.86492800000000003</c:v>
                </c:pt>
                <c:pt idx="2142">
                  <c:v>0.86236800000000002</c:v>
                </c:pt>
                <c:pt idx="2143">
                  <c:v>0.86121599999999998</c:v>
                </c:pt>
                <c:pt idx="2144">
                  <c:v>0.86310399999999998</c:v>
                </c:pt>
                <c:pt idx="2145">
                  <c:v>0.86560000000000004</c:v>
                </c:pt>
                <c:pt idx="2146">
                  <c:v>0.86204800000000004</c:v>
                </c:pt>
                <c:pt idx="2147">
                  <c:v>0.86431999999999998</c:v>
                </c:pt>
                <c:pt idx="2148">
                  <c:v>0.86297599999999997</c:v>
                </c:pt>
                <c:pt idx="2149">
                  <c:v>0.86592000000000002</c:v>
                </c:pt>
                <c:pt idx="2150">
                  <c:v>0.86348800000000003</c:v>
                </c:pt>
                <c:pt idx="2151">
                  <c:v>0.86553599999999997</c:v>
                </c:pt>
                <c:pt idx="2152">
                  <c:v>0.86444799999999999</c:v>
                </c:pt>
                <c:pt idx="2153">
                  <c:v>0.86505600000000005</c:v>
                </c:pt>
                <c:pt idx="2154">
                  <c:v>0.86582400000000004</c:v>
                </c:pt>
                <c:pt idx="2155">
                  <c:v>1.07331</c:v>
                </c:pt>
                <c:pt idx="2156">
                  <c:v>0.86486399999999997</c:v>
                </c:pt>
                <c:pt idx="2157">
                  <c:v>0.86377599999999999</c:v>
                </c:pt>
                <c:pt idx="2158">
                  <c:v>0.86409599999999998</c:v>
                </c:pt>
                <c:pt idx="2159">
                  <c:v>0.86457600000000001</c:v>
                </c:pt>
                <c:pt idx="2160">
                  <c:v>0.86294400000000004</c:v>
                </c:pt>
                <c:pt idx="2161">
                  <c:v>0.86364799999999997</c:v>
                </c:pt>
                <c:pt idx="2162">
                  <c:v>0.86419199999999996</c:v>
                </c:pt>
                <c:pt idx="2163">
                  <c:v>0.864896</c:v>
                </c:pt>
                <c:pt idx="2164">
                  <c:v>0.86240000000000006</c:v>
                </c:pt>
                <c:pt idx="2165">
                  <c:v>0.86342399999999997</c:v>
                </c:pt>
                <c:pt idx="2166">
                  <c:v>0.86412800000000001</c:v>
                </c:pt>
                <c:pt idx="2167">
                  <c:v>0.86313600000000001</c:v>
                </c:pt>
                <c:pt idx="2168">
                  <c:v>0.86454399999999998</c:v>
                </c:pt>
                <c:pt idx="2169">
                  <c:v>0.86492800000000003</c:v>
                </c:pt>
                <c:pt idx="2170">
                  <c:v>0.86339200000000005</c:v>
                </c:pt>
                <c:pt idx="2171">
                  <c:v>0.86230399999999996</c:v>
                </c:pt>
                <c:pt idx="2172">
                  <c:v>0.863456</c:v>
                </c:pt>
                <c:pt idx="2173">
                  <c:v>0.86582400000000004</c:v>
                </c:pt>
                <c:pt idx="2174">
                  <c:v>0.86419199999999996</c:v>
                </c:pt>
                <c:pt idx="2175">
                  <c:v>0.86377599999999999</c:v>
                </c:pt>
                <c:pt idx="2176">
                  <c:v>0.86451199999999995</c:v>
                </c:pt>
                <c:pt idx="2177">
                  <c:v>0.86643199999999998</c:v>
                </c:pt>
                <c:pt idx="2178">
                  <c:v>0.86329599999999995</c:v>
                </c:pt>
                <c:pt idx="2179">
                  <c:v>0.86368</c:v>
                </c:pt>
                <c:pt idx="2180">
                  <c:v>0.86310399999999998</c:v>
                </c:pt>
                <c:pt idx="2181">
                  <c:v>0.86560000000000004</c:v>
                </c:pt>
                <c:pt idx="2182">
                  <c:v>0.86444799999999999</c:v>
                </c:pt>
                <c:pt idx="2183">
                  <c:v>0.86607999999999996</c:v>
                </c:pt>
                <c:pt idx="2184">
                  <c:v>0.86665599999999998</c:v>
                </c:pt>
                <c:pt idx="2185">
                  <c:v>0.86470400000000003</c:v>
                </c:pt>
                <c:pt idx="2186">
                  <c:v>0.86192000000000002</c:v>
                </c:pt>
                <c:pt idx="2187">
                  <c:v>0.86521599999999999</c:v>
                </c:pt>
                <c:pt idx="2188">
                  <c:v>0.86227200000000004</c:v>
                </c:pt>
                <c:pt idx="2189">
                  <c:v>0.86316800000000005</c:v>
                </c:pt>
                <c:pt idx="2190">
                  <c:v>0.86460800000000004</c:v>
                </c:pt>
                <c:pt idx="2191">
                  <c:v>0.86304000000000003</c:v>
                </c:pt>
                <c:pt idx="2192">
                  <c:v>0.86255999999999999</c:v>
                </c:pt>
                <c:pt idx="2193">
                  <c:v>0.863456</c:v>
                </c:pt>
                <c:pt idx="2194">
                  <c:v>0.86537600000000003</c:v>
                </c:pt>
                <c:pt idx="2195">
                  <c:v>0.86463999999999996</c:v>
                </c:pt>
                <c:pt idx="2196">
                  <c:v>0.86751999999999996</c:v>
                </c:pt>
                <c:pt idx="2197">
                  <c:v>0.86272000000000004</c:v>
                </c:pt>
                <c:pt idx="2198">
                  <c:v>0.86560000000000004</c:v>
                </c:pt>
                <c:pt idx="2199">
                  <c:v>0.86249600000000004</c:v>
                </c:pt>
                <c:pt idx="2200">
                  <c:v>0.86243199999999998</c:v>
                </c:pt>
                <c:pt idx="2201">
                  <c:v>0.86406400000000005</c:v>
                </c:pt>
                <c:pt idx="2202">
                  <c:v>0.86425600000000002</c:v>
                </c:pt>
                <c:pt idx="2203">
                  <c:v>0.86412800000000001</c:v>
                </c:pt>
                <c:pt idx="2204">
                  <c:v>0.86476799999999998</c:v>
                </c:pt>
                <c:pt idx="2205">
                  <c:v>0.86649600000000004</c:v>
                </c:pt>
                <c:pt idx="2206">
                  <c:v>0.86115200000000003</c:v>
                </c:pt>
                <c:pt idx="2207">
                  <c:v>0.86336000000000002</c:v>
                </c:pt>
                <c:pt idx="2208">
                  <c:v>0.86409599999999998</c:v>
                </c:pt>
                <c:pt idx="2209">
                  <c:v>0.86575999999999997</c:v>
                </c:pt>
                <c:pt idx="2210">
                  <c:v>0.86412800000000001</c:v>
                </c:pt>
                <c:pt idx="2211">
                  <c:v>0.86342399999999997</c:v>
                </c:pt>
                <c:pt idx="2212">
                  <c:v>0.86463999999999996</c:v>
                </c:pt>
                <c:pt idx="2213">
                  <c:v>0.86249600000000004</c:v>
                </c:pt>
                <c:pt idx="2214">
                  <c:v>0.86451199999999995</c:v>
                </c:pt>
                <c:pt idx="2215">
                  <c:v>0.86409599999999998</c:v>
                </c:pt>
                <c:pt idx="2216">
                  <c:v>0.86553599999999997</c:v>
                </c:pt>
                <c:pt idx="2217">
                  <c:v>0.86448000000000003</c:v>
                </c:pt>
                <c:pt idx="2218">
                  <c:v>0.86374399999999996</c:v>
                </c:pt>
                <c:pt idx="2219">
                  <c:v>0.86604800000000004</c:v>
                </c:pt>
                <c:pt idx="2220">
                  <c:v>0.86246400000000001</c:v>
                </c:pt>
                <c:pt idx="2221">
                  <c:v>0.86358400000000002</c:v>
                </c:pt>
                <c:pt idx="2222">
                  <c:v>0.86518399999999995</c:v>
                </c:pt>
                <c:pt idx="2223">
                  <c:v>0.86451199999999995</c:v>
                </c:pt>
                <c:pt idx="2224">
                  <c:v>0.86310399999999998</c:v>
                </c:pt>
                <c:pt idx="2225">
                  <c:v>0.86364799999999997</c:v>
                </c:pt>
                <c:pt idx="2226">
                  <c:v>0.86441599999999996</c:v>
                </c:pt>
                <c:pt idx="2227">
                  <c:v>0.86380800000000002</c:v>
                </c:pt>
                <c:pt idx="2228">
                  <c:v>0.86227200000000004</c:v>
                </c:pt>
                <c:pt idx="2229">
                  <c:v>0.86665599999999998</c:v>
                </c:pt>
                <c:pt idx="2230">
                  <c:v>0.86390400000000001</c:v>
                </c:pt>
                <c:pt idx="2231">
                  <c:v>0.86607999999999996</c:v>
                </c:pt>
                <c:pt idx="2232">
                  <c:v>0.86374399999999996</c:v>
                </c:pt>
                <c:pt idx="2233">
                  <c:v>0.86652799999999996</c:v>
                </c:pt>
                <c:pt idx="2234">
                  <c:v>0.86252799999999996</c:v>
                </c:pt>
                <c:pt idx="2235">
                  <c:v>0.86399999999999999</c:v>
                </c:pt>
                <c:pt idx="2236">
                  <c:v>0.86492800000000003</c:v>
                </c:pt>
                <c:pt idx="2237">
                  <c:v>0.86595200000000006</c:v>
                </c:pt>
                <c:pt idx="2238">
                  <c:v>0.86598399999999998</c:v>
                </c:pt>
                <c:pt idx="2239">
                  <c:v>0.864672</c:v>
                </c:pt>
                <c:pt idx="2240">
                  <c:v>0.86694400000000005</c:v>
                </c:pt>
                <c:pt idx="2241">
                  <c:v>0.86307199999999995</c:v>
                </c:pt>
                <c:pt idx="2242">
                  <c:v>0.86441599999999996</c:v>
                </c:pt>
                <c:pt idx="2243">
                  <c:v>0.86492800000000003</c:v>
                </c:pt>
                <c:pt idx="2244">
                  <c:v>0.86531199999999997</c:v>
                </c:pt>
                <c:pt idx="2245">
                  <c:v>0.86262399999999995</c:v>
                </c:pt>
                <c:pt idx="2246">
                  <c:v>0.86358400000000002</c:v>
                </c:pt>
                <c:pt idx="2247">
                  <c:v>0.86566399999999999</c:v>
                </c:pt>
                <c:pt idx="2248">
                  <c:v>0.86182400000000003</c:v>
                </c:pt>
                <c:pt idx="2249">
                  <c:v>0.86140799999999995</c:v>
                </c:pt>
                <c:pt idx="2250">
                  <c:v>0.86495999999999995</c:v>
                </c:pt>
                <c:pt idx="2251">
                  <c:v>0.86384000000000005</c:v>
                </c:pt>
                <c:pt idx="2252">
                  <c:v>0.861344</c:v>
                </c:pt>
                <c:pt idx="2253">
                  <c:v>0.86512</c:v>
                </c:pt>
                <c:pt idx="2254">
                  <c:v>0.86528000000000005</c:v>
                </c:pt>
                <c:pt idx="2255">
                  <c:v>0.861792</c:v>
                </c:pt>
                <c:pt idx="2256">
                  <c:v>0.86252799999999996</c:v>
                </c:pt>
                <c:pt idx="2257">
                  <c:v>0.86416000000000004</c:v>
                </c:pt>
                <c:pt idx="2258">
                  <c:v>0.864896</c:v>
                </c:pt>
                <c:pt idx="2259">
                  <c:v>0.86403200000000002</c:v>
                </c:pt>
                <c:pt idx="2260">
                  <c:v>0.86387199999999997</c:v>
                </c:pt>
                <c:pt idx="2261">
                  <c:v>0.86553599999999997</c:v>
                </c:pt>
                <c:pt idx="2262">
                  <c:v>0.86192000000000002</c:v>
                </c:pt>
                <c:pt idx="2263">
                  <c:v>0.864896</c:v>
                </c:pt>
                <c:pt idx="2264">
                  <c:v>0.86275199999999996</c:v>
                </c:pt>
                <c:pt idx="2265">
                  <c:v>0.86403200000000002</c:v>
                </c:pt>
                <c:pt idx="2266">
                  <c:v>0.86319999999999997</c:v>
                </c:pt>
                <c:pt idx="2267">
                  <c:v>0.86537600000000003</c:v>
                </c:pt>
                <c:pt idx="2268">
                  <c:v>0.86582400000000004</c:v>
                </c:pt>
                <c:pt idx="2269">
                  <c:v>0.86377599999999999</c:v>
                </c:pt>
                <c:pt idx="2270">
                  <c:v>0.86246400000000001</c:v>
                </c:pt>
                <c:pt idx="2271">
                  <c:v>0.86588799999999999</c:v>
                </c:pt>
                <c:pt idx="2272">
                  <c:v>0.86259200000000003</c:v>
                </c:pt>
                <c:pt idx="2273">
                  <c:v>0.86361600000000005</c:v>
                </c:pt>
                <c:pt idx="2274">
                  <c:v>0.86364799999999997</c:v>
                </c:pt>
                <c:pt idx="2275">
                  <c:v>0.86656</c:v>
                </c:pt>
                <c:pt idx="2276">
                  <c:v>0.86246400000000001</c:v>
                </c:pt>
                <c:pt idx="2277">
                  <c:v>0.86364799999999997</c:v>
                </c:pt>
                <c:pt idx="2278">
                  <c:v>0.86332799999999998</c:v>
                </c:pt>
                <c:pt idx="2279">
                  <c:v>0.86287999999999998</c:v>
                </c:pt>
                <c:pt idx="2280">
                  <c:v>0.86512</c:v>
                </c:pt>
                <c:pt idx="2281">
                  <c:v>0.86390400000000001</c:v>
                </c:pt>
                <c:pt idx="2282">
                  <c:v>0.86528000000000005</c:v>
                </c:pt>
                <c:pt idx="2283">
                  <c:v>0.86406400000000005</c:v>
                </c:pt>
                <c:pt idx="2284">
                  <c:v>1.0994900000000001</c:v>
                </c:pt>
                <c:pt idx="2285">
                  <c:v>0.86399999999999999</c:v>
                </c:pt>
                <c:pt idx="2286">
                  <c:v>0.86531199999999997</c:v>
                </c:pt>
                <c:pt idx="2287">
                  <c:v>0.86611199999999999</c:v>
                </c:pt>
                <c:pt idx="2288">
                  <c:v>0.86387199999999997</c:v>
                </c:pt>
                <c:pt idx="2289">
                  <c:v>0.86588799999999999</c:v>
                </c:pt>
                <c:pt idx="2290">
                  <c:v>0.86374399999999996</c:v>
                </c:pt>
                <c:pt idx="2291">
                  <c:v>0.86272000000000004</c:v>
                </c:pt>
                <c:pt idx="2292">
                  <c:v>0.86406400000000005</c:v>
                </c:pt>
                <c:pt idx="2293">
                  <c:v>0.86332799999999998</c:v>
                </c:pt>
                <c:pt idx="2294">
                  <c:v>0.86326400000000003</c:v>
                </c:pt>
                <c:pt idx="2295">
                  <c:v>0.86620799999999998</c:v>
                </c:pt>
                <c:pt idx="2296">
                  <c:v>0.86572800000000005</c:v>
                </c:pt>
                <c:pt idx="2297">
                  <c:v>0.86294400000000004</c:v>
                </c:pt>
                <c:pt idx="2298">
                  <c:v>0.86380800000000002</c:v>
                </c:pt>
                <c:pt idx="2299">
                  <c:v>0.86473599999999995</c:v>
                </c:pt>
                <c:pt idx="2300">
                  <c:v>0.86454399999999998</c:v>
                </c:pt>
                <c:pt idx="2301">
                  <c:v>0.86364799999999997</c:v>
                </c:pt>
                <c:pt idx="2302">
                  <c:v>0.86508799999999997</c:v>
                </c:pt>
                <c:pt idx="2303">
                  <c:v>0.86598399999999998</c:v>
                </c:pt>
                <c:pt idx="2304">
                  <c:v>0.863232</c:v>
                </c:pt>
                <c:pt idx="2305">
                  <c:v>0.86310399999999998</c:v>
                </c:pt>
                <c:pt idx="2306">
                  <c:v>0.86505600000000005</c:v>
                </c:pt>
                <c:pt idx="2307">
                  <c:v>0.86588799999999999</c:v>
                </c:pt>
                <c:pt idx="2308">
                  <c:v>0.86272000000000004</c:v>
                </c:pt>
                <c:pt idx="2309">
                  <c:v>0.86406400000000005</c:v>
                </c:pt>
                <c:pt idx="2310">
                  <c:v>0.86764799999999997</c:v>
                </c:pt>
                <c:pt idx="2311">
                  <c:v>0.86220799999999997</c:v>
                </c:pt>
                <c:pt idx="2312">
                  <c:v>0.86649600000000004</c:v>
                </c:pt>
                <c:pt idx="2313">
                  <c:v>0.86537600000000003</c:v>
                </c:pt>
                <c:pt idx="2314">
                  <c:v>0.86451199999999995</c:v>
                </c:pt>
                <c:pt idx="2315">
                  <c:v>0.86419199999999996</c:v>
                </c:pt>
                <c:pt idx="2316">
                  <c:v>0.86406400000000005</c:v>
                </c:pt>
                <c:pt idx="2317">
                  <c:v>0.86633599999999999</c:v>
                </c:pt>
                <c:pt idx="2318">
                  <c:v>0.86428799999999995</c:v>
                </c:pt>
                <c:pt idx="2319">
                  <c:v>0.863232</c:v>
                </c:pt>
                <c:pt idx="2320">
                  <c:v>0.86448000000000003</c:v>
                </c:pt>
                <c:pt idx="2321">
                  <c:v>0.86512</c:v>
                </c:pt>
                <c:pt idx="2322">
                  <c:v>0.86396799999999996</c:v>
                </c:pt>
                <c:pt idx="2323">
                  <c:v>0.86704000000000003</c:v>
                </c:pt>
                <c:pt idx="2324">
                  <c:v>0.86588799999999999</c:v>
                </c:pt>
                <c:pt idx="2325">
                  <c:v>0.86192000000000002</c:v>
                </c:pt>
                <c:pt idx="2326">
                  <c:v>0.86368</c:v>
                </c:pt>
                <c:pt idx="2327">
                  <c:v>0.865568</c:v>
                </c:pt>
                <c:pt idx="2328">
                  <c:v>0.86531199999999997</c:v>
                </c:pt>
                <c:pt idx="2329">
                  <c:v>0.861344</c:v>
                </c:pt>
                <c:pt idx="2330">
                  <c:v>0.86387199999999997</c:v>
                </c:pt>
                <c:pt idx="2331">
                  <c:v>0.86448000000000003</c:v>
                </c:pt>
                <c:pt idx="2332">
                  <c:v>0.86371200000000004</c:v>
                </c:pt>
                <c:pt idx="2333">
                  <c:v>0.86380800000000002</c:v>
                </c:pt>
                <c:pt idx="2334">
                  <c:v>0.86508799999999997</c:v>
                </c:pt>
                <c:pt idx="2335">
                  <c:v>0.86358400000000002</c:v>
                </c:pt>
                <c:pt idx="2336">
                  <c:v>0.86463999999999996</c:v>
                </c:pt>
                <c:pt idx="2337">
                  <c:v>0.86512</c:v>
                </c:pt>
                <c:pt idx="2338">
                  <c:v>0.86368</c:v>
                </c:pt>
                <c:pt idx="2339">
                  <c:v>0.86451199999999995</c:v>
                </c:pt>
                <c:pt idx="2340">
                  <c:v>0.86195200000000005</c:v>
                </c:pt>
                <c:pt idx="2341">
                  <c:v>0.86463999999999996</c:v>
                </c:pt>
                <c:pt idx="2342">
                  <c:v>0.86265599999999998</c:v>
                </c:pt>
                <c:pt idx="2343">
                  <c:v>0.86371200000000004</c:v>
                </c:pt>
                <c:pt idx="2344">
                  <c:v>0.86390400000000001</c:v>
                </c:pt>
                <c:pt idx="2345">
                  <c:v>0.86726400000000003</c:v>
                </c:pt>
                <c:pt idx="2346">
                  <c:v>0.86275199999999996</c:v>
                </c:pt>
                <c:pt idx="2347">
                  <c:v>0.86284799999999995</c:v>
                </c:pt>
                <c:pt idx="2348">
                  <c:v>0.86611199999999999</c:v>
                </c:pt>
                <c:pt idx="2349">
                  <c:v>0.86528000000000005</c:v>
                </c:pt>
                <c:pt idx="2350">
                  <c:v>0.864896</c:v>
                </c:pt>
                <c:pt idx="2351">
                  <c:v>0.86614400000000002</c:v>
                </c:pt>
                <c:pt idx="2352">
                  <c:v>0.86729599999999996</c:v>
                </c:pt>
                <c:pt idx="2353">
                  <c:v>0.86150400000000005</c:v>
                </c:pt>
                <c:pt idx="2354">
                  <c:v>0.86512</c:v>
                </c:pt>
                <c:pt idx="2355">
                  <c:v>0.86585599999999996</c:v>
                </c:pt>
                <c:pt idx="2356">
                  <c:v>0.86425600000000002</c:v>
                </c:pt>
                <c:pt idx="2357">
                  <c:v>0.86351999999999995</c:v>
                </c:pt>
                <c:pt idx="2358">
                  <c:v>0.86412800000000001</c:v>
                </c:pt>
                <c:pt idx="2359">
                  <c:v>0.86707199999999995</c:v>
                </c:pt>
                <c:pt idx="2360">
                  <c:v>0.86396799999999996</c:v>
                </c:pt>
                <c:pt idx="2361">
                  <c:v>0.86307199999999995</c:v>
                </c:pt>
                <c:pt idx="2362">
                  <c:v>0.86329599999999995</c:v>
                </c:pt>
                <c:pt idx="2363">
                  <c:v>0.86518399999999995</c:v>
                </c:pt>
                <c:pt idx="2364">
                  <c:v>0.86480000000000001</c:v>
                </c:pt>
                <c:pt idx="2365">
                  <c:v>0.86505600000000005</c:v>
                </c:pt>
                <c:pt idx="2366">
                  <c:v>0.86441599999999996</c:v>
                </c:pt>
                <c:pt idx="2367">
                  <c:v>0.86326400000000003</c:v>
                </c:pt>
                <c:pt idx="2368">
                  <c:v>0.86339200000000005</c:v>
                </c:pt>
                <c:pt idx="2369">
                  <c:v>0.86499199999999998</c:v>
                </c:pt>
                <c:pt idx="2370">
                  <c:v>0.86364799999999997</c:v>
                </c:pt>
                <c:pt idx="2371">
                  <c:v>0.86486399999999997</c:v>
                </c:pt>
                <c:pt idx="2372">
                  <c:v>0.86431999999999998</c:v>
                </c:pt>
                <c:pt idx="2373">
                  <c:v>0.86425600000000002</c:v>
                </c:pt>
                <c:pt idx="2374">
                  <c:v>0.86217600000000005</c:v>
                </c:pt>
                <c:pt idx="2375">
                  <c:v>0.86310399999999998</c:v>
                </c:pt>
                <c:pt idx="2376">
                  <c:v>0.86390400000000001</c:v>
                </c:pt>
                <c:pt idx="2377">
                  <c:v>0.86460800000000004</c:v>
                </c:pt>
                <c:pt idx="2378">
                  <c:v>0.86825600000000003</c:v>
                </c:pt>
                <c:pt idx="2379">
                  <c:v>0.86351999999999995</c:v>
                </c:pt>
                <c:pt idx="2380">
                  <c:v>0.86528000000000005</c:v>
                </c:pt>
                <c:pt idx="2381">
                  <c:v>0.86188799999999999</c:v>
                </c:pt>
                <c:pt idx="2382">
                  <c:v>0.86540799999999996</c:v>
                </c:pt>
                <c:pt idx="2383">
                  <c:v>0.86508799999999997</c:v>
                </c:pt>
                <c:pt idx="2384">
                  <c:v>0.86470400000000003</c:v>
                </c:pt>
                <c:pt idx="2385">
                  <c:v>0.86326400000000003</c:v>
                </c:pt>
                <c:pt idx="2386">
                  <c:v>0.86515200000000003</c:v>
                </c:pt>
                <c:pt idx="2387">
                  <c:v>0.863456</c:v>
                </c:pt>
                <c:pt idx="2388">
                  <c:v>0.86387199999999997</c:v>
                </c:pt>
                <c:pt idx="2389">
                  <c:v>0.86473599999999995</c:v>
                </c:pt>
                <c:pt idx="2390">
                  <c:v>0.86473599999999995</c:v>
                </c:pt>
                <c:pt idx="2391">
                  <c:v>0.86457600000000001</c:v>
                </c:pt>
                <c:pt idx="2392">
                  <c:v>0.86515200000000003</c:v>
                </c:pt>
                <c:pt idx="2393">
                  <c:v>0.86460800000000004</c:v>
                </c:pt>
                <c:pt idx="2394">
                  <c:v>0.86351999999999995</c:v>
                </c:pt>
                <c:pt idx="2395">
                  <c:v>0.86416000000000004</c:v>
                </c:pt>
                <c:pt idx="2396">
                  <c:v>0.86198399999999997</c:v>
                </c:pt>
                <c:pt idx="2397">
                  <c:v>0.86406400000000005</c:v>
                </c:pt>
                <c:pt idx="2398">
                  <c:v>0.86448000000000003</c:v>
                </c:pt>
                <c:pt idx="2399">
                  <c:v>0.863008</c:v>
                </c:pt>
                <c:pt idx="2400">
                  <c:v>0.86563199999999996</c:v>
                </c:pt>
                <c:pt idx="2401">
                  <c:v>0.86704000000000003</c:v>
                </c:pt>
                <c:pt idx="2402">
                  <c:v>0.86403200000000002</c:v>
                </c:pt>
                <c:pt idx="2403">
                  <c:v>0.86371200000000004</c:v>
                </c:pt>
                <c:pt idx="2404">
                  <c:v>0.86528000000000005</c:v>
                </c:pt>
                <c:pt idx="2405">
                  <c:v>0.86351999999999995</c:v>
                </c:pt>
                <c:pt idx="2406">
                  <c:v>0.86326400000000003</c:v>
                </c:pt>
                <c:pt idx="2407">
                  <c:v>0.86620799999999998</c:v>
                </c:pt>
                <c:pt idx="2408">
                  <c:v>0.86470400000000003</c:v>
                </c:pt>
                <c:pt idx="2409">
                  <c:v>0.86435200000000001</c:v>
                </c:pt>
                <c:pt idx="2410">
                  <c:v>0.86515200000000003</c:v>
                </c:pt>
                <c:pt idx="2411">
                  <c:v>0.86540799999999996</c:v>
                </c:pt>
                <c:pt idx="2412">
                  <c:v>0.86291200000000001</c:v>
                </c:pt>
                <c:pt idx="2413">
                  <c:v>0.86444799999999999</c:v>
                </c:pt>
                <c:pt idx="2414">
                  <c:v>0.86502400000000002</c:v>
                </c:pt>
                <c:pt idx="2415">
                  <c:v>0.86457600000000001</c:v>
                </c:pt>
                <c:pt idx="2416">
                  <c:v>0.86291200000000001</c:v>
                </c:pt>
                <c:pt idx="2417">
                  <c:v>0.863232</c:v>
                </c:pt>
                <c:pt idx="2418">
                  <c:v>0.86598399999999998</c:v>
                </c:pt>
                <c:pt idx="2419">
                  <c:v>0.86438400000000004</c:v>
                </c:pt>
                <c:pt idx="2420">
                  <c:v>0.86351999999999995</c:v>
                </c:pt>
                <c:pt idx="2421">
                  <c:v>0.86326400000000003</c:v>
                </c:pt>
                <c:pt idx="2422">
                  <c:v>0.86377599999999999</c:v>
                </c:pt>
                <c:pt idx="2423">
                  <c:v>0.86262399999999995</c:v>
                </c:pt>
                <c:pt idx="2424">
                  <c:v>0.86252799999999996</c:v>
                </c:pt>
                <c:pt idx="2425">
                  <c:v>0.86371200000000004</c:v>
                </c:pt>
                <c:pt idx="2426">
                  <c:v>0.86406400000000005</c:v>
                </c:pt>
                <c:pt idx="2427">
                  <c:v>0.86457600000000001</c:v>
                </c:pt>
                <c:pt idx="2428">
                  <c:v>0.865344</c:v>
                </c:pt>
                <c:pt idx="2429">
                  <c:v>0.86480000000000001</c:v>
                </c:pt>
                <c:pt idx="2430">
                  <c:v>1.09907</c:v>
                </c:pt>
                <c:pt idx="2431">
                  <c:v>0.86422399999999999</c:v>
                </c:pt>
                <c:pt idx="2432">
                  <c:v>0.862784</c:v>
                </c:pt>
                <c:pt idx="2433">
                  <c:v>0.863232</c:v>
                </c:pt>
                <c:pt idx="2434">
                  <c:v>0.86604800000000004</c:v>
                </c:pt>
                <c:pt idx="2435">
                  <c:v>0.86371200000000004</c:v>
                </c:pt>
                <c:pt idx="2436">
                  <c:v>0.86604800000000004</c:v>
                </c:pt>
                <c:pt idx="2437">
                  <c:v>0.86457600000000001</c:v>
                </c:pt>
                <c:pt idx="2438">
                  <c:v>0.86364799999999997</c:v>
                </c:pt>
                <c:pt idx="2439">
                  <c:v>0.86518399999999995</c:v>
                </c:pt>
                <c:pt idx="2440">
                  <c:v>0.86422399999999999</c:v>
                </c:pt>
                <c:pt idx="2441">
                  <c:v>0.86547200000000002</c:v>
                </c:pt>
                <c:pt idx="2442">
                  <c:v>0.86396799999999996</c:v>
                </c:pt>
                <c:pt idx="2443">
                  <c:v>0.86620799999999998</c:v>
                </c:pt>
                <c:pt idx="2444">
                  <c:v>0.86476799999999998</c:v>
                </c:pt>
                <c:pt idx="2445">
                  <c:v>0.86287999999999998</c:v>
                </c:pt>
                <c:pt idx="2446">
                  <c:v>0.86470400000000003</c:v>
                </c:pt>
                <c:pt idx="2447">
                  <c:v>0.86435200000000001</c:v>
                </c:pt>
                <c:pt idx="2448">
                  <c:v>0.86515200000000003</c:v>
                </c:pt>
                <c:pt idx="2449">
                  <c:v>0.86441599999999996</c:v>
                </c:pt>
                <c:pt idx="2450">
                  <c:v>0.86384000000000005</c:v>
                </c:pt>
                <c:pt idx="2451">
                  <c:v>0.86124800000000001</c:v>
                </c:pt>
                <c:pt idx="2452">
                  <c:v>0.86297599999999997</c:v>
                </c:pt>
                <c:pt idx="2453">
                  <c:v>0.86265599999999998</c:v>
                </c:pt>
                <c:pt idx="2454">
                  <c:v>0.86438400000000004</c:v>
                </c:pt>
                <c:pt idx="2455">
                  <c:v>0.86342399999999997</c:v>
                </c:pt>
                <c:pt idx="2456">
                  <c:v>0.86470400000000003</c:v>
                </c:pt>
                <c:pt idx="2457">
                  <c:v>0.86620799999999998</c:v>
                </c:pt>
                <c:pt idx="2458">
                  <c:v>0.86211199999999999</c:v>
                </c:pt>
                <c:pt idx="2459">
                  <c:v>0.86483200000000005</c:v>
                </c:pt>
                <c:pt idx="2460">
                  <c:v>0.86627200000000004</c:v>
                </c:pt>
                <c:pt idx="2461">
                  <c:v>0.86422399999999999</c:v>
                </c:pt>
                <c:pt idx="2462">
                  <c:v>0.86486399999999997</c:v>
                </c:pt>
                <c:pt idx="2463">
                  <c:v>0.865568</c:v>
                </c:pt>
                <c:pt idx="2464">
                  <c:v>0.863232</c:v>
                </c:pt>
                <c:pt idx="2465">
                  <c:v>0.86284799999999995</c:v>
                </c:pt>
                <c:pt idx="2466">
                  <c:v>0.86368</c:v>
                </c:pt>
                <c:pt idx="2467">
                  <c:v>0.86265599999999998</c:v>
                </c:pt>
                <c:pt idx="2468">
                  <c:v>0.86332799999999998</c:v>
                </c:pt>
                <c:pt idx="2469">
                  <c:v>0.86182400000000003</c:v>
                </c:pt>
                <c:pt idx="2470">
                  <c:v>0.86319999999999997</c:v>
                </c:pt>
                <c:pt idx="2471">
                  <c:v>0.86409599999999998</c:v>
                </c:pt>
                <c:pt idx="2472">
                  <c:v>0.863232</c:v>
                </c:pt>
                <c:pt idx="2473">
                  <c:v>0.86336000000000002</c:v>
                </c:pt>
                <c:pt idx="2474">
                  <c:v>0.86633599999999999</c:v>
                </c:pt>
                <c:pt idx="2475">
                  <c:v>0.86319999999999997</c:v>
                </c:pt>
                <c:pt idx="2476">
                  <c:v>0.86448000000000003</c:v>
                </c:pt>
                <c:pt idx="2477">
                  <c:v>0.86572800000000005</c:v>
                </c:pt>
                <c:pt idx="2478">
                  <c:v>0.86233599999999999</c:v>
                </c:pt>
                <c:pt idx="2479">
                  <c:v>0.86233599999999999</c:v>
                </c:pt>
                <c:pt idx="2480">
                  <c:v>0.86284799999999995</c:v>
                </c:pt>
                <c:pt idx="2481">
                  <c:v>0.86304000000000003</c:v>
                </c:pt>
                <c:pt idx="2482">
                  <c:v>0.86457600000000001</c:v>
                </c:pt>
                <c:pt idx="2483">
                  <c:v>0.86409599999999998</c:v>
                </c:pt>
                <c:pt idx="2484">
                  <c:v>0.86342399999999997</c:v>
                </c:pt>
                <c:pt idx="2485">
                  <c:v>0.86550400000000005</c:v>
                </c:pt>
                <c:pt idx="2486">
                  <c:v>0.86236800000000002</c:v>
                </c:pt>
                <c:pt idx="2487">
                  <c:v>0.86217600000000005</c:v>
                </c:pt>
                <c:pt idx="2488">
                  <c:v>0.86659200000000003</c:v>
                </c:pt>
                <c:pt idx="2489">
                  <c:v>0.86428799999999995</c:v>
                </c:pt>
                <c:pt idx="2490">
                  <c:v>0.86361600000000005</c:v>
                </c:pt>
                <c:pt idx="2491">
                  <c:v>0.86617599999999995</c:v>
                </c:pt>
                <c:pt idx="2492">
                  <c:v>0.86684799999999995</c:v>
                </c:pt>
                <c:pt idx="2493">
                  <c:v>0.86291200000000001</c:v>
                </c:pt>
                <c:pt idx="2494">
                  <c:v>0.86252799999999996</c:v>
                </c:pt>
                <c:pt idx="2495">
                  <c:v>0.86569600000000002</c:v>
                </c:pt>
                <c:pt idx="2496">
                  <c:v>0.86428799999999995</c:v>
                </c:pt>
                <c:pt idx="2497">
                  <c:v>0.86304000000000003</c:v>
                </c:pt>
                <c:pt idx="2498">
                  <c:v>0.86528000000000005</c:v>
                </c:pt>
                <c:pt idx="2499">
                  <c:v>0.86515200000000003</c:v>
                </c:pt>
                <c:pt idx="2500">
                  <c:v>0.863008</c:v>
                </c:pt>
                <c:pt idx="2501">
                  <c:v>0.86499199999999998</c:v>
                </c:pt>
                <c:pt idx="2502">
                  <c:v>0.86438400000000004</c:v>
                </c:pt>
                <c:pt idx="2503">
                  <c:v>0.86431999999999998</c:v>
                </c:pt>
                <c:pt idx="2504">
                  <c:v>0.86431999999999998</c:v>
                </c:pt>
                <c:pt idx="2505">
                  <c:v>0.86419199999999996</c:v>
                </c:pt>
                <c:pt idx="2506">
                  <c:v>0.86633599999999999</c:v>
                </c:pt>
                <c:pt idx="2507">
                  <c:v>0.86025600000000002</c:v>
                </c:pt>
                <c:pt idx="2508">
                  <c:v>0.86326400000000003</c:v>
                </c:pt>
                <c:pt idx="2509">
                  <c:v>0.86656</c:v>
                </c:pt>
                <c:pt idx="2510">
                  <c:v>0.86374399999999996</c:v>
                </c:pt>
                <c:pt idx="2511">
                  <c:v>0.86384000000000005</c:v>
                </c:pt>
                <c:pt idx="2512">
                  <c:v>0.86662399999999995</c:v>
                </c:pt>
                <c:pt idx="2513">
                  <c:v>0.86377599999999999</c:v>
                </c:pt>
                <c:pt idx="2514">
                  <c:v>0.862784</c:v>
                </c:pt>
                <c:pt idx="2515">
                  <c:v>0.86409599999999998</c:v>
                </c:pt>
                <c:pt idx="2516">
                  <c:v>0.86387199999999997</c:v>
                </c:pt>
                <c:pt idx="2517">
                  <c:v>0.86547200000000002</c:v>
                </c:pt>
                <c:pt idx="2518">
                  <c:v>0.86291200000000001</c:v>
                </c:pt>
                <c:pt idx="2519">
                  <c:v>0.86332799999999998</c:v>
                </c:pt>
                <c:pt idx="2520">
                  <c:v>0.86550400000000005</c:v>
                </c:pt>
                <c:pt idx="2521">
                  <c:v>0.86463999999999996</c:v>
                </c:pt>
                <c:pt idx="2522">
                  <c:v>0.86313600000000001</c:v>
                </c:pt>
                <c:pt idx="2523">
                  <c:v>0.86361600000000005</c:v>
                </c:pt>
                <c:pt idx="2524">
                  <c:v>0.865568</c:v>
                </c:pt>
                <c:pt idx="2525">
                  <c:v>0.86268800000000001</c:v>
                </c:pt>
                <c:pt idx="2526">
                  <c:v>0.864672</c:v>
                </c:pt>
                <c:pt idx="2527">
                  <c:v>0.86537600000000003</c:v>
                </c:pt>
                <c:pt idx="2528">
                  <c:v>0.86371200000000004</c:v>
                </c:pt>
                <c:pt idx="2529">
                  <c:v>0.86399999999999999</c:v>
                </c:pt>
                <c:pt idx="2530">
                  <c:v>0.86425600000000002</c:v>
                </c:pt>
                <c:pt idx="2531">
                  <c:v>0.86406400000000005</c:v>
                </c:pt>
                <c:pt idx="2532">
                  <c:v>0.86358400000000002</c:v>
                </c:pt>
                <c:pt idx="2533">
                  <c:v>0.86495999999999995</c:v>
                </c:pt>
                <c:pt idx="2534">
                  <c:v>0.86396799999999996</c:v>
                </c:pt>
                <c:pt idx="2535">
                  <c:v>0.86505600000000005</c:v>
                </c:pt>
                <c:pt idx="2536">
                  <c:v>0.862784</c:v>
                </c:pt>
                <c:pt idx="2537">
                  <c:v>0.86524800000000002</c:v>
                </c:pt>
                <c:pt idx="2538">
                  <c:v>0.86281600000000003</c:v>
                </c:pt>
                <c:pt idx="2539">
                  <c:v>0.86364799999999997</c:v>
                </c:pt>
                <c:pt idx="2540">
                  <c:v>0.86448000000000003</c:v>
                </c:pt>
                <c:pt idx="2541">
                  <c:v>0.865568</c:v>
                </c:pt>
                <c:pt idx="2542">
                  <c:v>0.86172800000000005</c:v>
                </c:pt>
                <c:pt idx="2543">
                  <c:v>0.86412800000000001</c:v>
                </c:pt>
                <c:pt idx="2544">
                  <c:v>0.86499199999999998</c:v>
                </c:pt>
                <c:pt idx="2545">
                  <c:v>0.86259200000000003</c:v>
                </c:pt>
                <c:pt idx="2546">
                  <c:v>0.86550400000000005</c:v>
                </c:pt>
                <c:pt idx="2547">
                  <c:v>0.86595200000000006</c:v>
                </c:pt>
                <c:pt idx="2548">
                  <c:v>0.86595200000000006</c:v>
                </c:pt>
                <c:pt idx="2549">
                  <c:v>0.86336000000000002</c:v>
                </c:pt>
                <c:pt idx="2550">
                  <c:v>0.86316800000000005</c:v>
                </c:pt>
                <c:pt idx="2551">
                  <c:v>0.86422399999999999</c:v>
                </c:pt>
                <c:pt idx="2552">
                  <c:v>0.86339200000000005</c:v>
                </c:pt>
                <c:pt idx="2553">
                  <c:v>0.86294400000000004</c:v>
                </c:pt>
                <c:pt idx="2554">
                  <c:v>0.86351999999999995</c:v>
                </c:pt>
                <c:pt idx="2555">
                  <c:v>0.86652799999999996</c:v>
                </c:pt>
                <c:pt idx="2556">
                  <c:v>0.86326400000000003</c:v>
                </c:pt>
                <c:pt idx="2557">
                  <c:v>0.86262399999999995</c:v>
                </c:pt>
                <c:pt idx="2558">
                  <c:v>0.86441599999999996</c:v>
                </c:pt>
                <c:pt idx="2559">
                  <c:v>0.86319999999999997</c:v>
                </c:pt>
                <c:pt idx="2560">
                  <c:v>0.86483200000000005</c:v>
                </c:pt>
                <c:pt idx="2561">
                  <c:v>0.86460800000000004</c:v>
                </c:pt>
                <c:pt idx="2562">
                  <c:v>0.86537600000000003</c:v>
                </c:pt>
                <c:pt idx="2563">
                  <c:v>0.86342399999999997</c:v>
                </c:pt>
                <c:pt idx="2564">
                  <c:v>0.863232</c:v>
                </c:pt>
                <c:pt idx="2565">
                  <c:v>0.86326400000000003</c:v>
                </c:pt>
                <c:pt idx="2566">
                  <c:v>0.86508799999999997</c:v>
                </c:pt>
                <c:pt idx="2567">
                  <c:v>0.86287999999999998</c:v>
                </c:pt>
                <c:pt idx="2568">
                  <c:v>0.86518399999999995</c:v>
                </c:pt>
                <c:pt idx="2569">
                  <c:v>0.863456</c:v>
                </c:pt>
                <c:pt idx="2570">
                  <c:v>0.86140799999999995</c:v>
                </c:pt>
                <c:pt idx="2571">
                  <c:v>0.86249600000000004</c:v>
                </c:pt>
                <c:pt idx="2572">
                  <c:v>0.86463999999999996</c:v>
                </c:pt>
                <c:pt idx="2573">
                  <c:v>0.86435200000000001</c:v>
                </c:pt>
                <c:pt idx="2574">
                  <c:v>0.86326400000000003</c:v>
                </c:pt>
                <c:pt idx="2575">
                  <c:v>0.86543999999999999</c:v>
                </c:pt>
                <c:pt idx="2576">
                  <c:v>0.86614400000000002</c:v>
                </c:pt>
                <c:pt idx="2577">
                  <c:v>0.86435200000000001</c:v>
                </c:pt>
                <c:pt idx="2578">
                  <c:v>0.86435200000000001</c:v>
                </c:pt>
                <c:pt idx="2579">
                  <c:v>0.86495999999999995</c:v>
                </c:pt>
                <c:pt idx="2580">
                  <c:v>0.86505600000000005</c:v>
                </c:pt>
                <c:pt idx="2581">
                  <c:v>0.86380800000000002</c:v>
                </c:pt>
                <c:pt idx="2582">
                  <c:v>0.86512</c:v>
                </c:pt>
                <c:pt idx="2583">
                  <c:v>0.86694400000000005</c:v>
                </c:pt>
                <c:pt idx="2584">
                  <c:v>0.86153599999999997</c:v>
                </c:pt>
                <c:pt idx="2585">
                  <c:v>0.86499199999999998</c:v>
                </c:pt>
                <c:pt idx="2586">
                  <c:v>0.86540799999999996</c:v>
                </c:pt>
                <c:pt idx="2587">
                  <c:v>0.86480000000000001</c:v>
                </c:pt>
                <c:pt idx="2588">
                  <c:v>0.86262399999999995</c:v>
                </c:pt>
                <c:pt idx="2589">
                  <c:v>0.86307199999999995</c:v>
                </c:pt>
                <c:pt idx="2590">
                  <c:v>0.86425600000000002</c:v>
                </c:pt>
                <c:pt idx="2591">
                  <c:v>0.863008</c:v>
                </c:pt>
                <c:pt idx="2592">
                  <c:v>0.86332799999999998</c:v>
                </c:pt>
                <c:pt idx="2593">
                  <c:v>0.86339200000000005</c:v>
                </c:pt>
                <c:pt idx="2594">
                  <c:v>0.86211199999999999</c:v>
                </c:pt>
                <c:pt idx="2595">
                  <c:v>0.86265599999999998</c:v>
                </c:pt>
                <c:pt idx="2596">
                  <c:v>0.86588799999999999</c:v>
                </c:pt>
                <c:pt idx="2597">
                  <c:v>0.86512</c:v>
                </c:pt>
                <c:pt idx="2598">
                  <c:v>0.86518399999999995</c:v>
                </c:pt>
                <c:pt idx="2599">
                  <c:v>0.86499199999999998</c:v>
                </c:pt>
                <c:pt idx="2600">
                  <c:v>0.86403200000000002</c:v>
                </c:pt>
                <c:pt idx="2601">
                  <c:v>0.86431999999999998</c:v>
                </c:pt>
                <c:pt idx="2602">
                  <c:v>0.86294400000000004</c:v>
                </c:pt>
                <c:pt idx="2603">
                  <c:v>0.86502400000000002</c:v>
                </c:pt>
                <c:pt idx="2604">
                  <c:v>0.86575999999999997</c:v>
                </c:pt>
                <c:pt idx="2605">
                  <c:v>0.86355199999999999</c:v>
                </c:pt>
                <c:pt idx="2606">
                  <c:v>0.864672</c:v>
                </c:pt>
                <c:pt idx="2607">
                  <c:v>0.86399999999999999</c:v>
                </c:pt>
                <c:pt idx="2608">
                  <c:v>0.86374399999999996</c:v>
                </c:pt>
                <c:pt idx="2609">
                  <c:v>0.862016</c:v>
                </c:pt>
                <c:pt idx="2610">
                  <c:v>0.865568</c:v>
                </c:pt>
                <c:pt idx="2611">
                  <c:v>0.86512</c:v>
                </c:pt>
                <c:pt idx="2612">
                  <c:v>0.86268800000000001</c:v>
                </c:pt>
                <c:pt idx="2613">
                  <c:v>0.86169600000000002</c:v>
                </c:pt>
                <c:pt idx="2614">
                  <c:v>0.86560000000000004</c:v>
                </c:pt>
                <c:pt idx="2615">
                  <c:v>0.86480000000000001</c:v>
                </c:pt>
                <c:pt idx="2616">
                  <c:v>0.86499199999999998</c:v>
                </c:pt>
                <c:pt idx="2617">
                  <c:v>0.86515200000000003</c:v>
                </c:pt>
                <c:pt idx="2618">
                  <c:v>0.86492800000000003</c:v>
                </c:pt>
                <c:pt idx="2619">
                  <c:v>0.86499199999999998</c:v>
                </c:pt>
                <c:pt idx="2620">
                  <c:v>0.86355199999999999</c:v>
                </c:pt>
                <c:pt idx="2621">
                  <c:v>0.86512</c:v>
                </c:pt>
                <c:pt idx="2622">
                  <c:v>0.86255999999999999</c:v>
                </c:pt>
                <c:pt idx="2623">
                  <c:v>0.86444799999999999</c:v>
                </c:pt>
                <c:pt idx="2624">
                  <c:v>0.86636800000000003</c:v>
                </c:pt>
                <c:pt idx="2625">
                  <c:v>0.86393600000000004</c:v>
                </c:pt>
                <c:pt idx="2626">
                  <c:v>0.86342399999999997</c:v>
                </c:pt>
                <c:pt idx="2627">
                  <c:v>0.86390400000000001</c:v>
                </c:pt>
                <c:pt idx="2628">
                  <c:v>0.86521599999999999</c:v>
                </c:pt>
                <c:pt idx="2629">
                  <c:v>0.86252799999999996</c:v>
                </c:pt>
                <c:pt idx="2630">
                  <c:v>0.86457600000000001</c:v>
                </c:pt>
                <c:pt idx="2631">
                  <c:v>0.86463999999999996</c:v>
                </c:pt>
                <c:pt idx="2632">
                  <c:v>0.86656</c:v>
                </c:pt>
                <c:pt idx="2633">
                  <c:v>0.86246400000000001</c:v>
                </c:pt>
                <c:pt idx="2634">
                  <c:v>0.86435200000000001</c:v>
                </c:pt>
                <c:pt idx="2635">
                  <c:v>0.86595200000000006</c:v>
                </c:pt>
                <c:pt idx="2636">
                  <c:v>0.86431999999999998</c:v>
                </c:pt>
                <c:pt idx="2637">
                  <c:v>0.86387199999999997</c:v>
                </c:pt>
                <c:pt idx="2638">
                  <c:v>0.86406400000000005</c:v>
                </c:pt>
                <c:pt idx="2639">
                  <c:v>1.0852200000000001</c:v>
                </c:pt>
                <c:pt idx="2640">
                  <c:v>0.86515200000000003</c:v>
                </c:pt>
                <c:pt idx="2641">
                  <c:v>0.86265599999999998</c:v>
                </c:pt>
                <c:pt idx="2642">
                  <c:v>0.86390400000000001</c:v>
                </c:pt>
                <c:pt idx="2643">
                  <c:v>0.86265599999999998</c:v>
                </c:pt>
                <c:pt idx="2644">
                  <c:v>0.86448000000000003</c:v>
                </c:pt>
                <c:pt idx="2645">
                  <c:v>0.86486399999999997</c:v>
                </c:pt>
                <c:pt idx="2646">
                  <c:v>0.86780800000000002</c:v>
                </c:pt>
                <c:pt idx="2647">
                  <c:v>0.86073599999999995</c:v>
                </c:pt>
                <c:pt idx="2648">
                  <c:v>0.86399999999999999</c:v>
                </c:pt>
                <c:pt idx="2649">
                  <c:v>0.86428799999999995</c:v>
                </c:pt>
                <c:pt idx="2650">
                  <c:v>0.86361600000000005</c:v>
                </c:pt>
                <c:pt idx="2651">
                  <c:v>0.86281600000000003</c:v>
                </c:pt>
                <c:pt idx="2652">
                  <c:v>0.86307199999999995</c:v>
                </c:pt>
                <c:pt idx="2653">
                  <c:v>0.86639999999999995</c:v>
                </c:pt>
                <c:pt idx="2654">
                  <c:v>0.86412800000000001</c:v>
                </c:pt>
                <c:pt idx="2655">
                  <c:v>0.86348800000000003</c:v>
                </c:pt>
                <c:pt idx="2656">
                  <c:v>0.86457600000000001</c:v>
                </c:pt>
                <c:pt idx="2657">
                  <c:v>0.86444799999999999</c:v>
                </c:pt>
                <c:pt idx="2658">
                  <c:v>0.86358400000000002</c:v>
                </c:pt>
                <c:pt idx="2659">
                  <c:v>0.86252799999999996</c:v>
                </c:pt>
                <c:pt idx="2660">
                  <c:v>0.86505600000000005</c:v>
                </c:pt>
                <c:pt idx="2661">
                  <c:v>0.86150400000000005</c:v>
                </c:pt>
                <c:pt idx="2662">
                  <c:v>0.86236800000000002</c:v>
                </c:pt>
                <c:pt idx="2663">
                  <c:v>0.86547200000000002</c:v>
                </c:pt>
                <c:pt idx="2664">
                  <c:v>0.86457600000000001</c:v>
                </c:pt>
                <c:pt idx="2665">
                  <c:v>0.86512</c:v>
                </c:pt>
                <c:pt idx="2666">
                  <c:v>0.86486399999999997</c:v>
                </c:pt>
                <c:pt idx="2667">
                  <c:v>1.07907</c:v>
                </c:pt>
                <c:pt idx="2668">
                  <c:v>0.86332799999999998</c:v>
                </c:pt>
                <c:pt idx="2669">
                  <c:v>0.86384000000000005</c:v>
                </c:pt>
                <c:pt idx="2670">
                  <c:v>0.86425600000000002</c:v>
                </c:pt>
                <c:pt idx="2671">
                  <c:v>0.86287999999999998</c:v>
                </c:pt>
                <c:pt idx="2672">
                  <c:v>0.86419199999999996</c:v>
                </c:pt>
                <c:pt idx="2673">
                  <c:v>0.86540799999999996</c:v>
                </c:pt>
                <c:pt idx="2674">
                  <c:v>0.86713600000000002</c:v>
                </c:pt>
                <c:pt idx="2675">
                  <c:v>0.86384000000000005</c:v>
                </c:pt>
                <c:pt idx="2676">
                  <c:v>0.86476799999999998</c:v>
                </c:pt>
                <c:pt idx="2677">
                  <c:v>0.86227200000000004</c:v>
                </c:pt>
                <c:pt idx="2678">
                  <c:v>0.86214400000000002</c:v>
                </c:pt>
                <c:pt idx="2679">
                  <c:v>0.862016</c:v>
                </c:pt>
                <c:pt idx="2680">
                  <c:v>0.86390400000000001</c:v>
                </c:pt>
                <c:pt idx="2681">
                  <c:v>0.86636800000000003</c:v>
                </c:pt>
                <c:pt idx="2682">
                  <c:v>0.86150400000000005</c:v>
                </c:pt>
                <c:pt idx="2683">
                  <c:v>0.86336000000000002</c:v>
                </c:pt>
                <c:pt idx="2684">
                  <c:v>0.86486399999999997</c:v>
                </c:pt>
                <c:pt idx="2685">
                  <c:v>0.86287999999999998</c:v>
                </c:pt>
                <c:pt idx="2686">
                  <c:v>0.86246400000000001</c:v>
                </c:pt>
                <c:pt idx="2687">
                  <c:v>0.86364799999999997</c:v>
                </c:pt>
                <c:pt idx="2688">
                  <c:v>0.86512</c:v>
                </c:pt>
                <c:pt idx="2689">
                  <c:v>0.86339200000000005</c:v>
                </c:pt>
                <c:pt idx="2690">
                  <c:v>0.86416000000000004</c:v>
                </c:pt>
                <c:pt idx="2691">
                  <c:v>0.86310399999999998</c:v>
                </c:pt>
                <c:pt idx="2692">
                  <c:v>0.86396799999999996</c:v>
                </c:pt>
                <c:pt idx="2693">
                  <c:v>0.86230399999999996</c:v>
                </c:pt>
                <c:pt idx="2694">
                  <c:v>0.86451199999999995</c:v>
                </c:pt>
                <c:pt idx="2695">
                  <c:v>0.86617599999999995</c:v>
                </c:pt>
                <c:pt idx="2696">
                  <c:v>0.86307199999999995</c:v>
                </c:pt>
                <c:pt idx="2697">
                  <c:v>0.86393600000000004</c:v>
                </c:pt>
                <c:pt idx="2698">
                  <c:v>0.86499199999999998</c:v>
                </c:pt>
                <c:pt idx="2699">
                  <c:v>0.86463999999999996</c:v>
                </c:pt>
                <c:pt idx="2700">
                  <c:v>0.866784</c:v>
                </c:pt>
                <c:pt idx="2701">
                  <c:v>0.86512</c:v>
                </c:pt>
                <c:pt idx="2702">
                  <c:v>0.86512</c:v>
                </c:pt>
                <c:pt idx="2703">
                  <c:v>0.86227200000000004</c:v>
                </c:pt>
                <c:pt idx="2704">
                  <c:v>0.863456</c:v>
                </c:pt>
                <c:pt idx="2705">
                  <c:v>0.86633599999999999</c:v>
                </c:pt>
                <c:pt idx="2706">
                  <c:v>0.86307199999999995</c:v>
                </c:pt>
                <c:pt idx="2707">
                  <c:v>0.862784</c:v>
                </c:pt>
                <c:pt idx="2708">
                  <c:v>0.86339200000000005</c:v>
                </c:pt>
                <c:pt idx="2709">
                  <c:v>0.86710399999999999</c:v>
                </c:pt>
                <c:pt idx="2710">
                  <c:v>0.863456</c:v>
                </c:pt>
                <c:pt idx="2711">
                  <c:v>0.86268800000000001</c:v>
                </c:pt>
                <c:pt idx="2712">
                  <c:v>0.86659200000000003</c:v>
                </c:pt>
                <c:pt idx="2713">
                  <c:v>0.863232</c:v>
                </c:pt>
                <c:pt idx="2714">
                  <c:v>0.86364799999999997</c:v>
                </c:pt>
                <c:pt idx="2715">
                  <c:v>0.86355199999999999</c:v>
                </c:pt>
                <c:pt idx="2716">
                  <c:v>0.86521599999999999</c:v>
                </c:pt>
                <c:pt idx="2717">
                  <c:v>0.86262399999999995</c:v>
                </c:pt>
                <c:pt idx="2718">
                  <c:v>0.86531199999999997</c:v>
                </c:pt>
                <c:pt idx="2719">
                  <c:v>0.86614400000000002</c:v>
                </c:pt>
                <c:pt idx="2720">
                  <c:v>0.86505600000000005</c:v>
                </c:pt>
                <c:pt idx="2721">
                  <c:v>0.86272000000000004</c:v>
                </c:pt>
                <c:pt idx="2722">
                  <c:v>0.86553599999999997</c:v>
                </c:pt>
                <c:pt idx="2723">
                  <c:v>0.86806399999999995</c:v>
                </c:pt>
                <c:pt idx="2724">
                  <c:v>0.86422399999999999</c:v>
                </c:pt>
                <c:pt idx="2725">
                  <c:v>0.86659200000000003</c:v>
                </c:pt>
                <c:pt idx="2726">
                  <c:v>0.86486399999999997</c:v>
                </c:pt>
                <c:pt idx="2727">
                  <c:v>0.88751999999999998</c:v>
                </c:pt>
                <c:pt idx="2728">
                  <c:v>0.86342399999999997</c:v>
                </c:pt>
              </c:numCache>
            </c:numRef>
          </c:val>
          <c:extLst/>
        </c:ser>
        <c:ser>
          <c:idx val="4"/>
          <c:order val="4"/>
          <c:tx>
            <c:strRef>
              <c:f>sponza_specoff!$F$1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sponza_specoff!$F$2:$F$2730</c:f>
              <c:numCache>
                <c:formatCode>General</c:formatCode>
                <c:ptCount val="2729"/>
                <c:pt idx="0">
                  <c:v>0.61766399999999999</c:v>
                </c:pt>
                <c:pt idx="1">
                  <c:v>0.40905599999999998</c:v>
                </c:pt>
                <c:pt idx="2">
                  <c:v>0.40992000000000001</c:v>
                </c:pt>
                <c:pt idx="3">
                  <c:v>0.61491200000000001</c:v>
                </c:pt>
                <c:pt idx="4">
                  <c:v>0.41017599999999999</c:v>
                </c:pt>
                <c:pt idx="5">
                  <c:v>0.41209600000000002</c:v>
                </c:pt>
                <c:pt idx="6">
                  <c:v>0.48393599999999998</c:v>
                </c:pt>
                <c:pt idx="7">
                  <c:v>0.41011199999999998</c:v>
                </c:pt>
                <c:pt idx="8">
                  <c:v>0.40873599999999999</c:v>
                </c:pt>
                <c:pt idx="9">
                  <c:v>0.485568</c:v>
                </c:pt>
                <c:pt idx="10">
                  <c:v>0.41078399999999998</c:v>
                </c:pt>
                <c:pt idx="11">
                  <c:v>0.409472</c:v>
                </c:pt>
                <c:pt idx="12">
                  <c:v>0.41023999999999999</c:v>
                </c:pt>
                <c:pt idx="13">
                  <c:v>0.40899200000000002</c:v>
                </c:pt>
                <c:pt idx="14">
                  <c:v>0.409024</c:v>
                </c:pt>
                <c:pt idx="15">
                  <c:v>0.41075200000000001</c:v>
                </c:pt>
                <c:pt idx="16">
                  <c:v>0.40832000000000002</c:v>
                </c:pt>
                <c:pt idx="17">
                  <c:v>0.40956799999999999</c:v>
                </c:pt>
                <c:pt idx="18">
                  <c:v>0.40771200000000002</c:v>
                </c:pt>
                <c:pt idx="19">
                  <c:v>0.616896</c:v>
                </c:pt>
                <c:pt idx="20">
                  <c:v>0.410688</c:v>
                </c:pt>
                <c:pt idx="21">
                  <c:v>0.40895999999999999</c:v>
                </c:pt>
                <c:pt idx="22">
                  <c:v>0.48403200000000002</c:v>
                </c:pt>
                <c:pt idx="23">
                  <c:v>0.41049600000000003</c:v>
                </c:pt>
                <c:pt idx="24">
                  <c:v>0.41039999999999999</c:v>
                </c:pt>
                <c:pt idx="25">
                  <c:v>0.482848</c:v>
                </c:pt>
                <c:pt idx="26">
                  <c:v>0.41244799999999998</c:v>
                </c:pt>
                <c:pt idx="27">
                  <c:v>0.40931200000000001</c:v>
                </c:pt>
                <c:pt idx="28">
                  <c:v>0.40934399999999999</c:v>
                </c:pt>
                <c:pt idx="29">
                  <c:v>0.40931200000000001</c:v>
                </c:pt>
                <c:pt idx="30">
                  <c:v>0.409248</c:v>
                </c:pt>
                <c:pt idx="31">
                  <c:v>0.41036800000000001</c:v>
                </c:pt>
                <c:pt idx="32">
                  <c:v>0.40816000000000002</c:v>
                </c:pt>
                <c:pt idx="33">
                  <c:v>0.40886400000000001</c:v>
                </c:pt>
                <c:pt idx="34">
                  <c:v>0.409472</c:v>
                </c:pt>
                <c:pt idx="35">
                  <c:v>0.409472</c:v>
                </c:pt>
                <c:pt idx="36">
                  <c:v>0.40918399999999999</c:v>
                </c:pt>
                <c:pt idx="37">
                  <c:v>0.40988799999999997</c:v>
                </c:pt>
                <c:pt idx="38">
                  <c:v>0.61654399999999998</c:v>
                </c:pt>
                <c:pt idx="39">
                  <c:v>0.410528</c:v>
                </c:pt>
                <c:pt idx="40">
                  <c:v>0.41104000000000002</c:v>
                </c:pt>
                <c:pt idx="41">
                  <c:v>0.48454399999999997</c:v>
                </c:pt>
                <c:pt idx="42">
                  <c:v>0.41100799999999998</c:v>
                </c:pt>
                <c:pt idx="43">
                  <c:v>0.40944000000000003</c:v>
                </c:pt>
                <c:pt idx="44">
                  <c:v>0.48230400000000001</c:v>
                </c:pt>
                <c:pt idx="45">
                  <c:v>0.40873599999999999</c:v>
                </c:pt>
                <c:pt idx="46">
                  <c:v>0.41075200000000001</c:v>
                </c:pt>
                <c:pt idx="47">
                  <c:v>0.40976000000000001</c:v>
                </c:pt>
                <c:pt idx="48">
                  <c:v>0.41078399999999998</c:v>
                </c:pt>
                <c:pt idx="49">
                  <c:v>0.40860800000000003</c:v>
                </c:pt>
                <c:pt idx="50">
                  <c:v>0.41001599999999999</c:v>
                </c:pt>
                <c:pt idx="51">
                  <c:v>0.40944000000000003</c:v>
                </c:pt>
                <c:pt idx="52">
                  <c:v>0.410464</c:v>
                </c:pt>
                <c:pt idx="53">
                  <c:v>0.41004800000000002</c:v>
                </c:pt>
                <c:pt idx="54">
                  <c:v>0.61849600000000005</c:v>
                </c:pt>
                <c:pt idx="55">
                  <c:v>0.409856</c:v>
                </c:pt>
                <c:pt idx="56">
                  <c:v>0.41161599999999998</c:v>
                </c:pt>
                <c:pt idx="57">
                  <c:v>0.48268800000000001</c:v>
                </c:pt>
                <c:pt idx="58">
                  <c:v>0.41062399999999999</c:v>
                </c:pt>
                <c:pt idx="59">
                  <c:v>0.40944000000000003</c:v>
                </c:pt>
                <c:pt idx="60">
                  <c:v>0.48313600000000001</c:v>
                </c:pt>
                <c:pt idx="61">
                  <c:v>0.40979199999999999</c:v>
                </c:pt>
                <c:pt idx="62">
                  <c:v>0.41036800000000001</c:v>
                </c:pt>
                <c:pt idx="63">
                  <c:v>0.40876800000000002</c:v>
                </c:pt>
                <c:pt idx="64">
                  <c:v>0.40972799999999998</c:v>
                </c:pt>
                <c:pt idx="65">
                  <c:v>0.41177599999999998</c:v>
                </c:pt>
                <c:pt idx="66">
                  <c:v>0.41222399999999998</c:v>
                </c:pt>
                <c:pt idx="67">
                  <c:v>0.41065600000000002</c:v>
                </c:pt>
                <c:pt idx="68">
                  <c:v>0.40854400000000002</c:v>
                </c:pt>
                <c:pt idx="69">
                  <c:v>0.41126400000000002</c:v>
                </c:pt>
                <c:pt idx="70">
                  <c:v>0.61830399999999996</c:v>
                </c:pt>
                <c:pt idx="71">
                  <c:v>0.41193600000000002</c:v>
                </c:pt>
                <c:pt idx="72">
                  <c:v>0.40995199999999998</c:v>
                </c:pt>
                <c:pt idx="73">
                  <c:v>0.48227199999999998</c:v>
                </c:pt>
                <c:pt idx="74">
                  <c:v>0.41104000000000002</c:v>
                </c:pt>
                <c:pt idx="75">
                  <c:v>0.41094399999999998</c:v>
                </c:pt>
                <c:pt idx="76">
                  <c:v>0.48255999999999999</c:v>
                </c:pt>
                <c:pt idx="77">
                  <c:v>0.40927999999999998</c:v>
                </c:pt>
                <c:pt idx="78">
                  <c:v>0.41043200000000002</c:v>
                </c:pt>
                <c:pt idx="79">
                  <c:v>0.40921600000000002</c:v>
                </c:pt>
                <c:pt idx="80">
                  <c:v>0.409472</c:v>
                </c:pt>
                <c:pt idx="81">
                  <c:v>0.40915200000000002</c:v>
                </c:pt>
                <c:pt idx="82">
                  <c:v>0.41049600000000003</c:v>
                </c:pt>
                <c:pt idx="83">
                  <c:v>0.40972799999999998</c:v>
                </c:pt>
                <c:pt idx="84">
                  <c:v>0.41094399999999998</c:v>
                </c:pt>
                <c:pt idx="85">
                  <c:v>0.40934399999999999</c:v>
                </c:pt>
                <c:pt idx="86">
                  <c:v>0.40960000000000002</c:v>
                </c:pt>
                <c:pt idx="87">
                  <c:v>0.410304</c:v>
                </c:pt>
                <c:pt idx="88">
                  <c:v>0.41078399999999998</c:v>
                </c:pt>
                <c:pt idx="89">
                  <c:v>0.48406399999999999</c:v>
                </c:pt>
                <c:pt idx="90">
                  <c:v>0.41084799999999999</c:v>
                </c:pt>
                <c:pt idx="91">
                  <c:v>0.4088</c:v>
                </c:pt>
                <c:pt idx="92">
                  <c:v>0.48185600000000001</c:v>
                </c:pt>
                <c:pt idx="93">
                  <c:v>0.40937600000000002</c:v>
                </c:pt>
                <c:pt idx="94">
                  <c:v>0.41155199999999997</c:v>
                </c:pt>
                <c:pt idx="95">
                  <c:v>0.40892800000000001</c:v>
                </c:pt>
                <c:pt idx="96">
                  <c:v>0.40992000000000001</c:v>
                </c:pt>
                <c:pt idx="97">
                  <c:v>0.409856</c:v>
                </c:pt>
                <c:pt idx="98">
                  <c:v>0.40886400000000001</c:v>
                </c:pt>
                <c:pt idx="99">
                  <c:v>0.40972799999999998</c:v>
                </c:pt>
                <c:pt idx="100">
                  <c:v>0.409856</c:v>
                </c:pt>
                <c:pt idx="101">
                  <c:v>0.409024</c:v>
                </c:pt>
                <c:pt idx="102">
                  <c:v>0.61824000000000001</c:v>
                </c:pt>
                <c:pt idx="103">
                  <c:v>0.40883199999999997</c:v>
                </c:pt>
                <c:pt idx="104">
                  <c:v>0.40908800000000001</c:v>
                </c:pt>
                <c:pt idx="105">
                  <c:v>0.48326400000000003</c:v>
                </c:pt>
                <c:pt idx="106">
                  <c:v>0.40944000000000003</c:v>
                </c:pt>
                <c:pt idx="107">
                  <c:v>0.41088000000000002</c:v>
                </c:pt>
                <c:pt idx="108">
                  <c:v>0.48348799999999997</c:v>
                </c:pt>
                <c:pt idx="109">
                  <c:v>0.41062399999999999</c:v>
                </c:pt>
                <c:pt idx="110">
                  <c:v>0.41078399999999998</c:v>
                </c:pt>
                <c:pt idx="111">
                  <c:v>0.410464</c:v>
                </c:pt>
                <c:pt idx="112">
                  <c:v>0.41142400000000001</c:v>
                </c:pt>
                <c:pt idx="113">
                  <c:v>0.41081600000000001</c:v>
                </c:pt>
                <c:pt idx="114">
                  <c:v>0.40940799999999999</c:v>
                </c:pt>
                <c:pt idx="115">
                  <c:v>0.41088000000000002</c:v>
                </c:pt>
                <c:pt idx="116">
                  <c:v>0.40976000000000001</c:v>
                </c:pt>
                <c:pt idx="117">
                  <c:v>0.40835199999999999</c:v>
                </c:pt>
                <c:pt idx="118">
                  <c:v>0.40787200000000001</c:v>
                </c:pt>
                <c:pt idx="119">
                  <c:v>0.410912</c:v>
                </c:pt>
                <c:pt idx="120">
                  <c:v>0.40918399999999999</c:v>
                </c:pt>
                <c:pt idx="121">
                  <c:v>0.61494400000000005</c:v>
                </c:pt>
                <c:pt idx="122">
                  <c:v>0.40960000000000002</c:v>
                </c:pt>
                <c:pt idx="123">
                  <c:v>0.41081600000000001</c:v>
                </c:pt>
                <c:pt idx="124">
                  <c:v>0.48448000000000002</c:v>
                </c:pt>
                <c:pt idx="125">
                  <c:v>0.40911999999999998</c:v>
                </c:pt>
                <c:pt idx="126">
                  <c:v>0.41020800000000002</c:v>
                </c:pt>
                <c:pt idx="127">
                  <c:v>0.48371199999999998</c:v>
                </c:pt>
                <c:pt idx="128">
                  <c:v>0.409856</c:v>
                </c:pt>
                <c:pt idx="129">
                  <c:v>0.41094399999999998</c:v>
                </c:pt>
                <c:pt idx="130">
                  <c:v>0.48489599999999999</c:v>
                </c:pt>
                <c:pt idx="131">
                  <c:v>0.40998400000000002</c:v>
                </c:pt>
                <c:pt idx="132">
                  <c:v>0.40864</c:v>
                </c:pt>
                <c:pt idx="133">
                  <c:v>0.40899200000000002</c:v>
                </c:pt>
                <c:pt idx="134">
                  <c:v>0.41120000000000001</c:v>
                </c:pt>
                <c:pt idx="135">
                  <c:v>0.41110400000000002</c:v>
                </c:pt>
                <c:pt idx="136">
                  <c:v>0.410912</c:v>
                </c:pt>
                <c:pt idx="137">
                  <c:v>0.41059200000000001</c:v>
                </c:pt>
                <c:pt idx="138">
                  <c:v>0.40655999999999998</c:v>
                </c:pt>
                <c:pt idx="139">
                  <c:v>0.410304</c:v>
                </c:pt>
                <c:pt idx="140">
                  <c:v>0.41107199999999999</c:v>
                </c:pt>
                <c:pt idx="141">
                  <c:v>0.41055999999999998</c:v>
                </c:pt>
                <c:pt idx="142">
                  <c:v>0.40998400000000002</c:v>
                </c:pt>
                <c:pt idx="143">
                  <c:v>0.61769600000000002</c:v>
                </c:pt>
                <c:pt idx="144">
                  <c:v>0.41027200000000003</c:v>
                </c:pt>
                <c:pt idx="145">
                  <c:v>0.41011199999999998</c:v>
                </c:pt>
                <c:pt idx="146">
                  <c:v>0.61456</c:v>
                </c:pt>
                <c:pt idx="147">
                  <c:v>0.40783999999999998</c:v>
                </c:pt>
                <c:pt idx="148">
                  <c:v>0.40688000000000002</c:v>
                </c:pt>
                <c:pt idx="149">
                  <c:v>0.4824</c:v>
                </c:pt>
                <c:pt idx="150">
                  <c:v>0.40860800000000003</c:v>
                </c:pt>
                <c:pt idx="151">
                  <c:v>0.409632</c:v>
                </c:pt>
                <c:pt idx="152">
                  <c:v>0.481792</c:v>
                </c:pt>
                <c:pt idx="153">
                  <c:v>0.41008</c:v>
                </c:pt>
                <c:pt idx="154">
                  <c:v>0.41161599999999998</c:v>
                </c:pt>
                <c:pt idx="155">
                  <c:v>0.48348799999999997</c:v>
                </c:pt>
                <c:pt idx="156">
                  <c:v>0.409472</c:v>
                </c:pt>
                <c:pt idx="157">
                  <c:v>0.410912</c:v>
                </c:pt>
                <c:pt idx="158">
                  <c:v>0.48271999999999998</c:v>
                </c:pt>
                <c:pt idx="159">
                  <c:v>0.40972799999999998</c:v>
                </c:pt>
                <c:pt idx="160">
                  <c:v>0.40998400000000002</c:v>
                </c:pt>
                <c:pt idx="161">
                  <c:v>0.48326400000000003</c:v>
                </c:pt>
                <c:pt idx="162">
                  <c:v>0.410528</c:v>
                </c:pt>
                <c:pt idx="163">
                  <c:v>0.40867199999999998</c:v>
                </c:pt>
                <c:pt idx="164">
                  <c:v>0.41001599999999999</c:v>
                </c:pt>
                <c:pt idx="165">
                  <c:v>0.40915200000000002</c:v>
                </c:pt>
                <c:pt idx="166">
                  <c:v>0.41248000000000001</c:v>
                </c:pt>
                <c:pt idx="167">
                  <c:v>0.41020800000000002</c:v>
                </c:pt>
                <c:pt idx="168">
                  <c:v>0.41017599999999999</c:v>
                </c:pt>
                <c:pt idx="169">
                  <c:v>0.409856</c:v>
                </c:pt>
                <c:pt idx="170">
                  <c:v>0.40953600000000001</c:v>
                </c:pt>
                <c:pt idx="171">
                  <c:v>0.40848000000000001</c:v>
                </c:pt>
                <c:pt idx="172">
                  <c:v>0.40889599999999998</c:v>
                </c:pt>
                <c:pt idx="173">
                  <c:v>0.40908800000000001</c:v>
                </c:pt>
                <c:pt idx="174">
                  <c:v>0.40915200000000002</c:v>
                </c:pt>
                <c:pt idx="175">
                  <c:v>0.40844799999999998</c:v>
                </c:pt>
                <c:pt idx="176">
                  <c:v>0.41183999999999998</c:v>
                </c:pt>
                <c:pt idx="177">
                  <c:v>0.41136</c:v>
                </c:pt>
                <c:pt idx="178">
                  <c:v>0.40905599999999998</c:v>
                </c:pt>
                <c:pt idx="179">
                  <c:v>0.41023999999999999</c:v>
                </c:pt>
                <c:pt idx="180">
                  <c:v>0.40911999999999998</c:v>
                </c:pt>
                <c:pt idx="181">
                  <c:v>0.408416</c:v>
                </c:pt>
                <c:pt idx="182">
                  <c:v>0.41027200000000003</c:v>
                </c:pt>
                <c:pt idx="183">
                  <c:v>0.40876800000000002</c:v>
                </c:pt>
                <c:pt idx="184">
                  <c:v>0.40934399999999999</c:v>
                </c:pt>
                <c:pt idx="185">
                  <c:v>0.41059200000000001</c:v>
                </c:pt>
                <c:pt idx="186">
                  <c:v>0.61638400000000004</c:v>
                </c:pt>
                <c:pt idx="187">
                  <c:v>0.41148800000000002</c:v>
                </c:pt>
                <c:pt idx="188">
                  <c:v>0.40956799999999999</c:v>
                </c:pt>
                <c:pt idx="189">
                  <c:v>0.61417600000000006</c:v>
                </c:pt>
                <c:pt idx="190">
                  <c:v>0.409024</c:v>
                </c:pt>
                <c:pt idx="191">
                  <c:v>0.40918399999999999</c:v>
                </c:pt>
                <c:pt idx="192">
                  <c:v>0.48143999999999998</c:v>
                </c:pt>
                <c:pt idx="193">
                  <c:v>0.40851199999999999</c:v>
                </c:pt>
                <c:pt idx="194">
                  <c:v>0.409632</c:v>
                </c:pt>
                <c:pt idx="195">
                  <c:v>0.48159999999999997</c:v>
                </c:pt>
                <c:pt idx="196">
                  <c:v>0.40966399999999997</c:v>
                </c:pt>
                <c:pt idx="197">
                  <c:v>0.41008</c:v>
                </c:pt>
                <c:pt idx="198">
                  <c:v>0.41126400000000002</c:v>
                </c:pt>
                <c:pt idx="199">
                  <c:v>0.40921600000000002</c:v>
                </c:pt>
                <c:pt idx="200">
                  <c:v>0.409696</c:v>
                </c:pt>
                <c:pt idx="201">
                  <c:v>0.40931200000000001</c:v>
                </c:pt>
                <c:pt idx="202">
                  <c:v>0.40848000000000001</c:v>
                </c:pt>
                <c:pt idx="203">
                  <c:v>0.40998400000000002</c:v>
                </c:pt>
                <c:pt idx="204">
                  <c:v>0.41094399999999998</c:v>
                </c:pt>
                <c:pt idx="205">
                  <c:v>0.41088000000000002</c:v>
                </c:pt>
                <c:pt idx="206">
                  <c:v>0.40838400000000002</c:v>
                </c:pt>
                <c:pt idx="207">
                  <c:v>0.40979199999999999</c:v>
                </c:pt>
                <c:pt idx="208">
                  <c:v>0.63692800000000005</c:v>
                </c:pt>
                <c:pt idx="209">
                  <c:v>0.40944000000000003</c:v>
                </c:pt>
                <c:pt idx="210">
                  <c:v>0.40873599999999999</c:v>
                </c:pt>
                <c:pt idx="211">
                  <c:v>0.61280000000000001</c:v>
                </c:pt>
                <c:pt idx="212">
                  <c:v>0.41107199999999999</c:v>
                </c:pt>
                <c:pt idx="213">
                  <c:v>0.40995199999999998</c:v>
                </c:pt>
                <c:pt idx="214">
                  <c:v>0.48438399999999998</c:v>
                </c:pt>
                <c:pt idx="215">
                  <c:v>0.40892800000000001</c:v>
                </c:pt>
                <c:pt idx="216">
                  <c:v>0.41036800000000001</c:v>
                </c:pt>
                <c:pt idx="217">
                  <c:v>0.48275200000000001</c:v>
                </c:pt>
                <c:pt idx="218">
                  <c:v>0.41126400000000002</c:v>
                </c:pt>
                <c:pt idx="219">
                  <c:v>0.41017599999999999</c:v>
                </c:pt>
                <c:pt idx="220">
                  <c:v>0.41158400000000001</c:v>
                </c:pt>
                <c:pt idx="221">
                  <c:v>0.409024</c:v>
                </c:pt>
                <c:pt idx="222">
                  <c:v>0.40966399999999997</c:v>
                </c:pt>
                <c:pt idx="223">
                  <c:v>0.40883199999999997</c:v>
                </c:pt>
                <c:pt idx="224">
                  <c:v>0.411968</c:v>
                </c:pt>
                <c:pt idx="225">
                  <c:v>0.40905599999999998</c:v>
                </c:pt>
                <c:pt idx="226">
                  <c:v>0.409632</c:v>
                </c:pt>
                <c:pt idx="227">
                  <c:v>0.41023999999999999</c:v>
                </c:pt>
                <c:pt idx="228">
                  <c:v>0.40921600000000002</c:v>
                </c:pt>
                <c:pt idx="229">
                  <c:v>0.40953600000000001</c:v>
                </c:pt>
                <c:pt idx="230">
                  <c:v>0.61814400000000003</c:v>
                </c:pt>
                <c:pt idx="231">
                  <c:v>0.41036800000000001</c:v>
                </c:pt>
                <c:pt idx="232">
                  <c:v>0.41023999999999999</c:v>
                </c:pt>
                <c:pt idx="233">
                  <c:v>0.61584000000000005</c:v>
                </c:pt>
                <c:pt idx="234">
                  <c:v>0.40982400000000002</c:v>
                </c:pt>
                <c:pt idx="235">
                  <c:v>0.41209600000000002</c:v>
                </c:pt>
                <c:pt idx="236">
                  <c:v>0.48467199999999999</c:v>
                </c:pt>
                <c:pt idx="237">
                  <c:v>0.40883199999999997</c:v>
                </c:pt>
                <c:pt idx="238">
                  <c:v>0.40816000000000002</c:v>
                </c:pt>
                <c:pt idx="239">
                  <c:v>0.48255999999999999</c:v>
                </c:pt>
                <c:pt idx="240">
                  <c:v>0.40911999999999998</c:v>
                </c:pt>
                <c:pt idx="241">
                  <c:v>0.40864</c:v>
                </c:pt>
                <c:pt idx="242">
                  <c:v>0.40860800000000003</c:v>
                </c:pt>
                <c:pt idx="243">
                  <c:v>0.409856</c:v>
                </c:pt>
                <c:pt idx="244">
                  <c:v>0.40992000000000001</c:v>
                </c:pt>
                <c:pt idx="245">
                  <c:v>0.41036800000000001</c:v>
                </c:pt>
                <c:pt idx="246">
                  <c:v>0.40972799999999998</c:v>
                </c:pt>
                <c:pt idx="247">
                  <c:v>0.41155199999999997</c:v>
                </c:pt>
                <c:pt idx="248">
                  <c:v>0.40937600000000002</c:v>
                </c:pt>
                <c:pt idx="249">
                  <c:v>0.61459200000000003</c:v>
                </c:pt>
                <c:pt idx="250">
                  <c:v>0.409024</c:v>
                </c:pt>
                <c:pt idx="251">
                  <c:v>0.41062399999999999</c:v>
                </c:pt>
                <c:pt idx="252">
                  <c:v>0.48086400000000001</c:v>
                </c:pt>
                <c:pt idx="253">
                  <c:v>0.41123199999999999</c:v>
                </c:pt>
                <c:pt idx="254">
                  <c:v>0.41123199999999999</c:v>
                </c:pt>
                <c:pt idx="255">
                  <c:v>0.408416</c:v>
                </c:pt>
                <c:pt idx="256">
                  <c:v>0.41203200000000001</c:v>
                </c:pt>
                <c:pt idx="257">
                  <c:v>0.40809600000000001</c:v>
                </c:pt>
                <c:pt idx="258">
                  <c:v>0.41065600000000002</c:v>
                </c:pt>
                <c:pt idx="259">
                  <c:v>0.40873599999999999</c:v>
                </c:pt>
                <c:pt idx="260">
                  <c:v>0.40895999999999999</c:v>
                </c:pt>
                <c:pt idx="261">
                  <c:v>0.41023999999999999</c:v>
                </c:pt>
                <c:pt idx="262">
                  <c:v>0.410688</c:v>
                </c:pt>
                <c:pt idx="263">
                  <c:v>0.41036800000000001</c:v>
                </c:pt>
                <c:pt idx="264">
                  <c:v>0.40992000000000001</c:v>
                </c:pt>
                <c:pt idx="265">
                  <c:v>0.61775999999999998</c:v>
                </c:pt>
                <c:pt idx="266">
                  <c:v>0.41078399999999998</c:v>
                </c:pt>
                <c:pt idx="267">
                  <c:v>0.41017599999999999</c:v>
                </c:pt>
                <c:pt idx="268">
                  <c:v>0.613792</c:v>
                </c:pt>
                <c:pt idx="269">
                  <c:v>0.409248</c:v>
                </c:pt>
                <c:pt idx="270">
                  <c:v>0.409024</c:v>
                </c:pt>
                <c:pt idx="271">
                  <c:v>0.48150399999999999</c:v>
                </c:pt>
                <c:pt idx="272">
                  <c:v>0.410464</c:v>
                </c:pt>
                <c:pt idx="273">
                  <c:v>0.41081600000000001</c:v>
                </c:pt>
                <c:pt idx="274">
                  <c:v>0.48294399999999998</c:v>
                </c:pt>
                <c:pt idx="275">
                  <c:v>0.40911999999999998</c:v>
                </c:pt>
                <c:pt idx="276">
                  <c:v>0.40915200000000002</c:v>
                </c:pt>
                <c:pt idx="277">
                  <c:v>0.48249599999999998</c:v>
                </c:pt>
                <c:pt idx="278">
                  <c:v>0.41094399999999998</c:v>
                </c:pt>
                <c:pt idx="279">
                  <c:v>0.40905599999999998</c:v>
                </c:pt>
                <c:pt idx="280">
                  <c:v>0.4088</c:v>
                </c:pt>
                <c:pt idx="281">
                  <c:v>0.40934399999999999</c:v>
                </c:pt>
                <c:pt idx="282">
                  <c:v>0.41129599999999999</c:v>
                </c:pt>
                <c:pt idx="283">
                  <c:v>0.40960000000000002</c:v>
                </c:pt>
                <c:pt idx="284">
                  <c:v>0.40972799999999998</c:v>
                </c:pt>
                <c:pt idx="285">
                  <c:v>0.40857599999999999</c:v>
                </c:pt>
                <c:pt idx="286">
                  <c:v>0.40979199999999999</c:v>
                </c:pt>
                <c:pt idx="287">
                  <c:v>0.62160000000000004</c:v>
                </c:pt>
                <c:pt idx="288">
                  <c:v>0.40908800000000001</c:v>
                </c:pt>
                <c:pt idx="289">
                  <c:v>0.40889599999999998</c:v>
                </c:pt>
                <c:pt idx="290">
                  <c:v>0.61392000000000002</c:v>
                </c:pt>
                <c:pt idx="291">
                  <c:v>0.41033599999999998</c:v>
                </c:pt>
                <c:pt idx="292">
                  <c:v>0.41004800000000002</c:v>
                </c:pt>
                <c:pt idx="293">
                  <c:v>0.61504000000000003</c:v>
                </c:pt>
                <c:pt idx="294">
                  <c:v>0.41129599999999999</c:v>
                </c:pt>
                <c:pt idx="295">
                  <c:v>0.40992000000000001</c:v>
                </c:pt>
                <c:pt idx="296">
                  <c:v>0.61366399999999999</c:v>
                </c:pt>
                <c:pt idx="297">
                  <c:v>0.41132800000000003</c:v>
                </c:pt>
                <c:pt idx="298">
                  <c:v>0.41158400000000001</c:v>
                </c:pt>
                <c:pt idx="299">
                  <c:v>0.62716799999999995</c:v>
                </c:pt>
                <c:pt idx="300">
                  <c:v>0.40950399999999998</c:v>
                </c:pt>
                <c:pt idx="301">
                  <c:v>0.40873599999999999</c:v>
                </c:pt>
                <c:pt idx="302">
                  <c:v>0.64489600000000002</c:v>
                </c:pt>
                <c:pt idx="303">
                  <c:v>0.40905599999999998</c:v>
                </c:pt>
                <c:pt idx="304">
                  <c:v>0.41001599999999999</c:v>
                </c:pt>
                <c:pt idx="305">
                  <c:v>0.40860800000000003</c:v>
                </c:pt>
                <c:pt idx="306">
                  <c:v>0.41049600000000003</c:v>
                </c:pt>
                <c:pt idx="307">
                  <c:v>0.410304</c:v>
                </c:pt>
                <c:pt idx="308">
                  <c:v>0.408192</c:v>
                </c:pt>
                <c:pt idx="309">
                  <c:v>0.40950399999999998</c:v>
                </c:pt>
                <c:pt idx="310">
                  <c:v>0.40927999999999998</c:v>
                </c:pt>
                <c:pt idx="311">
                  <c:v>0.41075200000000001</c:v>
                </c:pt>
                <c:pt idx="312">
                  <c:v>0.41107199999999999</c:v>
                </c:pt>
                <c:pt idx="313">
                  <c:v>0.40953600000000001</c:v>
                </c:pt>
                <c:pt idx="314">
                  <c:v>0.40937600000000002</c:v>
                </c:pt>
                <c:pt idx="315">
                  <c:v>0.40899200000000002</c:v>
                </c:pt>
                <c:pt idx="316">
                  <c:v>0.40883199999999997</c:v>
                </c:pt>
                <c:pt idx="317">
                  <c:v>0.41043200000000002</c:v>
                </c:pt>
                <c:pt idx="318">
                  <c:v>0.41062399999999999</c:v>
                </c:pt>
                <c:pt idx="319">
                  <c:v>0.40892800000000001</c:v>
                </c:pt>
                <c:pt idx="320">
                  <c:v>0.409248</c:v>
                </c:pt>
                <c:pt idx="321">
                  <c:v>0.40937600000000002</c:v>
                </c:pt>
                <c:pt idx="322">
                  <c:v>0.409248</c:v>
                </c:pt>
                <c:pt idx="323">
                  <c:v>0.41107199999999999</c:v>
                </c:pt>
                <c:pt idx="324">
                  <c:v>0.40895999999999999</c:v>
                </c:pt>
                <c:pt idx="325">
                  <c:v>0.41238399999999997</c:v>
                </c:pt>
                <c:pt idx="326">
                  <c:v>0.409632</c:v>
                </c:pt>
                <c:pt idx="327">
                  <c:v>0.40992000000000001</c:v>
                </c:pt>
                <c:pt idx="328">
                  <c:v>0.41116799999999998</c:v>
                </c:pt>
                <c:pt idx="329">
                  <c:v>0.40944000000000003</c:v>
                </c:pt>
                <c:pt idx="330">
                  <c:v>0.40870400000000001</c:v>
                </c:pt>
                <c:pt idx="331">
                  <c:v>0.41270400000000002</c:v>
                </c:pt>
                <c:pt idx="332">
                  <c:v>0.41039999999999999</c:v>
                </c:pt>
                <c:pt idx="333">
                  <c:v>0.40844799999999998</c:v>
                </c:pt>
                <c:pt idx="334">
                  <c:v>0.408192</c:v>
                </c:pt>
                <c:pt idx="335">
                  <c:v>0.41071999999999997</c:v>
                </c:pt>
                <c:pt idx="336">
                  <c:v>0.40937600000000002</c:v>
                </c:pt>
                <c:pt idx="337">
                  <c:v>0.41136</c:v>
                </c:pt>
                <c:pt idx="338">
                  <c:v>0.409472</c:v>
                </c:pt>
                <c:pt idx="339">
                  <c:v>0.409696</c:v>
                </c:pt>
                <c:pt idx="340">
                  <c:v>0.48339199999999999</c:v>
                </c:pt>
                <c:pt idx="341">
                  <c:v>0.41071999999999997</c:v>
                </c:pt>
                <c:pt idx="342">
                  <c:v>0.41017599999999999</c:v>
                </c:pt>
                <c:pt idx="343">
                  <c:v>0.40979199999999999</c:v>
                </c:pt>
                <c:pt idx="344">
                  <c:v>0.4088</c:v>
                </c:pt>
                <c:pt idx="345">
                  <c:v>0.410912</c:v>
                </c:pt>
                <c:pt idx="346">
                  <c:v>0.409472</c:v>
                </c:pt>
                <c:pt idx="347">
                  <c:v>0.41065600000000002</c:v>
                </c:pt>
                <c:pt idx="348">
                  <c:v>0.41008</c:v>
                </c:pt>
                <c:pt idx="349">
                  <c:v>0.40931200000000001</c:v>
                </c:pt>
                <c:pt idx="350">
                  <c:v>0.40979199999999999</c:v>
                </c:pt>
                <c:pt idx="351">
                  <c:v>0.40905599999999998</c:v>
                </c:pt>
                <c:pt idx="352">
                  <c:v>0.41055999999999998</c:v>
                </c:pt>
                <c:pt idx="353">
                  <c:v>0.41142400000000001</c:v>
                </c:pt>
                <c:pt idx="354">
                  <c:v>0.40950399999999998</c:v>
                </c:pt>
                <c:pt idx="355">
                  <c:v>0.481632</c:v>
                </c:pt>
                <c:pt idx="356">
                  <c:v>0.40982400000000002</c:v>
                </c:pt>
                <c:pt idx="357">
                  <c:v>0.407968</c:v>
                </c:pt>
                <c:pt idx="358">
                  <c:v>0.48332799999999998</c:v>
                </c:pt>
                <c:pt idx="359">
                  <c:v>0.41036800000000001</c:v>
                </c:pt>
                <c:pt idx="360">
                  <c:v>0.41043200000000002</c:v>
                </c:pt>
                <c:pt idx="361">
                  <c:v>0.48208000000000001</c:v>
                </c:pt>
                <c:pt idx="362">
                  <c:v>0.41017599999999999</c:v>
                </c:pt>
                <c:pt idx="363">
                  <c:v>0.41180800000000001</c:v>
                </c:pt>
                <c:pt idx="364">
                  <c:v>0.61404800000000004</c:v>
                </c:pt>
                <c:pt idx="365">
                  <c:v>0.40873599999999999</c:v>
                </c:pt>
                <c:pt idx="366">
                  <c:v>0.40956799999999999</c:v>
                </c:pt>
                <c:pt idx="367">
                  <c:v>0.614784</c:v>
                </c:pt>
                <c:pt idx="368">
                  <c:v>0.41097600000000001</c:v>
                </c:pt>
                <c:pt idx="369">
                  <c:v>0.40764800000000001</c:v>
                </c:pt>
                <c:pt idx="370">
                  <c:v>0.41132800000000003</c:v>
                </c:pt>
                <c:pt idx="371">
                  <c:v>0.40812799999999999</c:v>
                </c:pt>
                <c:pt idx="372">
                  <c:v>0.41097600000000001</c:v>
                </c:pt>
                <c:pt idx="373">
                  <c:v>0.40956799999999999</c:v>
                </c:pt>
                <c:pt idx="374">
                  <c:v>0.40857599999999999</c:v>
                </c:pt>
                <c:pt idx="375">
                  <c:v>0.40944000000000003</c:v>
                </c:pt>
                <c:pt idx="376">
                  <c:v>0.40873599999999999</c:v>
                </c:pt>
                <c:pt idx="377">
                  <c:v>0.40995199999999998</c:v>
                </c:pt>
                <c:pt idx="378">
                  <c:v>0.48467199999999999</c:v>
                </c:pt>
                <c:pt idx="379">
                  <c:v>0.40822399999999998</c:v>
                </c:pt>
                <c:pt idx="380">
                  <c:v>0.41071999999999997</c:v>
                </c:pt>
                <c:pt idx="381">
                  <c:v>0.61337600000000003</c:v>
                </c:pt>
                <c:pt idx="382">
                  <c:v>0.40886400000000001</c:v>
                </c:pt>
                <c:pt idx="383">
                  <c:v>0.41001599999999999</c:v>
                </c:pt>
                <c:pt idx="384">
                  <c:v>0.41059200000000001</c:v>
                </c:pt>
                <c:pt idx="385">
                  <c:v>0.41004800000000002</c:v>
                </c:pt>
                <c:pt idx="386">
                  <c:v>0.41008</c:v>
                </c:pt>
                <c:pt idx="387">
                  <c:v>0.41039999999999999</c:v>
                </c:pt>
                <c:pt idx="388">
                  <c:v>0.40940799999999999</c:v>
                </c:pt>
                <c:pt idx="389">
                  <c:v>0.48169600000000001</c:v>
                </c:pt>
                <c:pt idx="390">
                  <c:v>0.41059200000000001</c:v>
                </c:pt>
                <c:pt idx="391">
                  <c:v>0.40927999999999998</c:v>
                </c:pt>
                <c:pt idx="392">
                  <c:v>0.48323199999999999</c:v>
                </c:pt>
                <c:pt idx="393">
                  <c:v>0.40918399999999999</c:v>
                </c:pt>
                <c:pt idx="394">
                  <c:v>0.41049600000000003</c:v>
                </c:pt>
                <c:pt idx="395">
                  <c:v>0.61619199999999996</c:v>
                </c:pt>
                <c:pt idx="396">
                  <c:v>0.40937600000000002</c:v>
                </c:pt>
                <c:pt idx="397">
                  <c:v>0.40911999999999998</c:v>
                </c:pt>
                <c:pt idx="398">
                  <c:v>0.40988799999999997</c:v>
                </c:pt>
                <c:pt idx="399">
                  <c:v>0.41001599999999999</c:v>
                </c:pt>
                <c:pt idx="400">
                  <c:v>0.40915200000000002</c:v>
                </c:pt>
                <c:pt idx="401">
                  <c:v>0.41084799999999999</c:v>
                </c:pt>
                <c:pt idx="402">
                  <c:v>0.40995199999999998</c:v>
                </c:pt>
                <c:pt idx="403">
                  <c:v>0.482624</c:v>
                </c:pt>
                <c:pt idx="404">
                  <c:v>0.41132800000000003</c:v>
                </c:pt>
                <c:pt idx="405">
                  <c:v>0.41001599999999999</c:v>
                </c:pt>
                <c:pt idx="406">
                  <c:v>0.41270400000000002</c:v>
                </c:pt>
                <c:pt idx="407">
                  <c:v>0.409472</c:v>
                </c:pt>
                <c:pt idx="408">
                  <c:v>0.41023999999999999</c:v>
                </c:pt>
                <c:pt idx="409">
                  <c:v>0.409856</c:v>
                </c:pt>
                <c:pt idx="410">
                  <c:v>0.40911999999999998</c:v>
                </c:pt>
                <c:pt idx="411">
                  <c:v>0.48448000000000002</c:v>
                </c:pt>
                <c:pt idx="412">
                  <c:v>0.40940799999999999</c:v>
                </c:pt>
                <c:pt idx="413">
                  <c:v>0.40979199999999999</c:v>
                </c:pt>
                <c:pt idx="414">
                  <c:v>0.62016000000000004</c:v>
                </c:pt>
                <c:pt idx="415">
                  <c:v>0.41120000000000001</c:v>
                </c:pt>
                <c:pt idx="416">
                  <c:v>0.41088000000000002</c:v>
                </c:pt>
                <c:pt idx="417">
                  <c:v>0.40992000000000001</c:v>
                </c:pt>
                <c:pt idx="418">
                  <c:v>0.41097600000000001</c:v>
                </c:pt>
                <c:pt idx="419">
                  <c:v>0.48467199999999999</c:v>
                </c:pt>
                <c:pt idx="420">
                  <c:v>0.40921600000000002</c:v>
                </c:pt>
                <c:pt idx="421">
                  <c:v>0.40886400000000001</c:v>
                </c:pt>
                <c:pt idx="422">
                  <c:v>0.49408000000000002</c:v>
                </c:pt>
                <c:pt idx="423">
                  <c:v>0.40960000000000002</c:v>
                </c:pt>
                <c:pt idx="424">
                  <c:v>0.40937600000000002</c:v>
                </c:pt>
                <c:pt idx="425">
                  <c:v>0.407136</c:v>
                </c:pt>
                <c:pt idx="426">
                  <c:v>0.41152</c:v>
                </c:pt>
                <c:pt idx="427">
                  <c:v>0.41212799999999999</c:v>
                </c:pt>
                <c:pt idx="428">
                  <c:v>0.41004800000000002</c:v>
                </c:pt>
                <c:pt idx="429">
                  <c:v>0.40883199999999997</c:v>
                </c:pt>
                <c:pt idx="430">
                  <c:v>0.482016</c:v>
                </c:pt>
                <c:pt idx="431">
                  <c:v>0.409696</c:v>
                </c:pt>
                <c:pt idx="432">
                  <c:v>0.40835199999999999</c:v>
                </c:pt>
                <c:pt idx="433">
                  <c:v>0.62099199999999999</c:v>
                </c:pt>
                <c:pt idx="434">
                  <c:v>0.41027200000000003</c:v>
                </c:pt>
                <c:pt idx="435">
                  <c:v>0.40956799999999999</c:v>
                </c:pt>
                <c:pt idx="436">
                  <c:v>0.40982400000000002</c:v>
                </c:pt>
                <c:pt idx="437">
                  <c:v>0.4088</c:v>
                </c:pt>
                <c:pt idx="438">
                  <c:v>0.48271999999999998</c:v>
                </c:pt>
                <c:pt idx="439">
                  <c:v>0.41193600000000002</c:v>
                </c:pt>
                <c:pt idx="440">
                  <c:v>0.41228799999999999</c:v>
                </c:pt>
                <c:pt idx="441">
                  <c:v>0.484352</c:v>
                </c:pt>
                <c:pt idx="442">
                  <c:v>0.41001599999999999</c:v>
                </c:pt>
                <c:pt idx="443">
                  <c:v>0.40937600000000002</c:v>
                </c:pt>
                <c:pt idx="444">
                  <c:v>0.41100799999999998</c:v>
                </c:pt>
                <c:pt idx="445">
                  <c:v>0.41023999999999999</c:v>
                </c:pt>
                <c:pt idx="446">
                  <c:v>0.40892800000000001</c:v>
                </c:pt>
                <c:pt idx="447">
                  <c:v>0.40950399999999998</c:v>
                </c:pt>
                <c:pt idx="448">
                  <c:v>0.40940799999999999</c:v>
                </c:pt>
                <c:pt idx="449">
                  <c:v>0.41055999999999998</c:v>
                </c:pt>
                <c:pt idx="450">
                  <c:v>0.41023999999999999</c:v>
                </c:pt>
                <c:pt idx="451">
                  <c:v>0.408416</c:v>
                </c:pt>
                <c:pt idx="452">
                  <c:v>0.41020800000000002</c:v>
                </c:pt>
                <c:pt idx="453">
                  <c:v>0.409024</c:v>
                </c:pt>
                <c:pt idx="454">
                  <c:v>0.410304</c:v>
                </c:pt>
                <c:pt idx="455">
                  <c:v>0.484128</c:v>
                </c:pt>
                <c:pt idx="456">
                  <c:v>0.410304</c:v>
                </c:pt>
                <c:pt idx="457">
                  <c:v>0.41023999999999999</c:v>
                </c:pt>
                <c:pt idx="458">
                  <c:v>0.48320000000000002</c:v>
                </c:pt>
                <c:pt idx="459">
                  <c:v>0.40982400000000002</c:v>
                </c:pt>
                <c:pt idx="460">
                  <c:v>0.40908800000000001</c:v>
                </c:pt>
                <c:pt idx="461">
                  <c:v>0.61433599999999999</c:v>
                </c:pt>
                <c:pt idx="462">
                  <c:v>0.40956799999999999</c:v>
                </c:pt>
                <c:pt idx="463">
                  <c:v>0.41027200000000003</c:v>
                </c:pt>
                <c:pt idx="464">
                  <c:v>0.63340799999999997</c:v>
                </c:pt>
                <c:pt idx="465">
                  <c:v>0.41132800000000003</c:v>
                </c:pt>
                <c:pt idx="466">
                  <c:v>0.41033599999999998</c:v>
                </c:pt>
                <c:pt idx="467">
                  <c:v>0.41145599999999999</c:v>
                </c:pt>
                <c:pt idx="468">
                  <c:v>0.40950399999999998</c:v>
                </c:pt>
                <c:pt idx="469">
                  <c:v>0.409024</c:v>
                </c:pt>
                <c:pt idx="470">
                  <c:v>0.40992000000000001</c:v>
                </c:pt>
                <c:pt idx="471">
                  <c:v>0.41116799999999998</c:v>
                </c:pt>
                <c:pt idx="472">
                  <c:v>0.48371199999999998</c:v>
                </c:pt>
                <c:pt idx="473">
                  <c:v>0.40934399999999999</c:v>
                </c:pt>
                <c:pt idx="474">
                  <c:v>0.41023999999999999</c:v>
                </c:pt>
                <c:pt idx="475">
                  <c:v>0.48476799999999998</c:v>
                </c:pt>
                <c:pt idx="476">
                  <c:v>0.40832000000000002</c:v>
                </c:pt>
                <c:pt idx="477">
                  <c:v>0.41132800000000003</c:v>
                </c:pt>
                <c:pt idx="478">
                  <c:v>0.483072</c:v>
                </c:pt>
                <c:pt idx="479">
                  <c:v>0.40937600000000002</c:v>
                </c:pt>
                <c:pt idx="480">
                  <c:v>0.40835199999999999</c:v>
                </c:pt>
                <c:pt idx="481">
                  <c:v>0.61411199999999999</c:v>
                </c:pt>
                <c:pt idx="482">
                  <c:v>0.40720000000000001</c:v>
                </c:pt>
                <c:pt idx="483">
                  <c:v>0.41004800000000002</c:v>
                </c:pt>
                <c:pt idx="484">
                  <c:v>0.41295999999999999</c:v>
                </c:pt>
                <c:pt idx="485">
                  <c:v>0.40976000000000001</c:v>
                </c:pt>
                <c:pt idx="486">
                  <c:v>0.40988799999999997</c:v>
                </c:pt>
                <c:pt idx="487">
                  <c:v>0.41097600000000001</c:v>
                </c:pt>
                <c:pt idx="488">
                  <c:v>0.41104000000000002</c:v>
                </c:pt>
                <c:pt idx="489">
                  <c:v>0.41055999999999998</c:v>
                </c:pt>
                <c:pt idx="490">
                  <c:v>0.40921600000000002</c:v>
                </c:pt>
                <c:pt idx="491">
                  <c:v>0.40988799999999997</c:v>
                </c:pt>
                <c:pt idx="492">
                  <c:v>0.481792</c:v>
                </c:pt>
                <c:pt idx="493">
                  <c:v>0.41065600000000002</c:v>
                </c:pt>
                <c:pt idx="494">
                  <c:v>0.41027200000000003</c:v>
                </c:pt>
                <c:pt idx="495">
                  <c:v>0.483296</c:v>
                </c:pt>
                <c:pt idx="496">
                  <c:v>0.40998400000000002</c:v>
                </c:pt>
                <c:pt idx="497">
                  <c:v>0.40889599999999998</c:v>
                </c:pt>
                <c:pt idx="498">
                  <c:v>0.48383999999999999</c:v>
                </c:pt>
                <c:pt idx="499">
                  <c:v>0.410688</c:v>
                </c:pt>
                <c:pt idx="500">
                  <c:v>0.41129599999999999</c:v>
                </c:pt>
                <c:pt idx="501">
                  <c:v>0.61363199999999996</c:v>
                </c:pt>
                <c:pt idx="502">
                  <c:v>0.41078399999999998</c:v>
                </c:pt>
                <c:pt idx="503">
                  <c:v>0.409472</c:v>
                </c:pt>
                <c:pt idx="504">
                  <c:v>0.61590400000000001</c:v>
                </c:pt>
                <c:pt idx="505">
                  <c:v>0.40940799999999999</c:v>
                </c:pt>
                <c:pt idx="506">
                  <c:v>0.41107199999999999</c:v>
                </c:pt>
                <c:pt idx="507">
                  <c:v>0.40960000000000002</c:v>
                </c:pt>
                <c:pt idx="508">
                  <c:v>0.40899200000000002</c:v>
                </c:pt>
                <c:pt idx="509">
                  <c:v>0.41107199999999999</c:v>
                </c:pt>
                <c:pt idx="510">
                  <c:v>0.40908800000000001</c:v>
                </c:pt>
                <c:pt idx="511">
                  <c:v>0.409472</c:v>
                </c:pt>
                <c:pt idx="512">
                  <c:v>0.41001599999999999</c:v>
                </c:pt>
                <c:pt idx="513">
                  <c:v>0.40956799999999999</c:v>
                </c:pt>
                <c:pt idx="514">
                  <c:v>0.41011199999999998</c:v>
                </c:pt>
                <c:pt idx="515">
                  <c:v>0.41027200000000003</c:v>
                </c:pt>
                <c:pt idx="516">
                  <c:v>0.41132800000000003</c:v>
                </c:pt>
                <c:pt idx="517">
                  <c:v>0.40966399999999997</c:v>
                </c:pt>
                <c:pt idx="518">
                  <c:v>0.48361599999999999</c:v>
                </c:pt>
                <c:pt idx="519">
                  <c:v>0.40944000000000003</c:v>
                </c:pt>
                <c:pt idx="520">
                  <c:v>0.40822399999999998</c:v>
                </c:pt>
                <c:pt idx="521">
                  <c:v>0.48259200000000002</c:v>
                </c:pt>
                <c:pt idx="522">
                  <c:v>0.409024</c:v>
                </c:pt>
                <c:pt idx="523">
                  <c:v>0.4088</c:v>
                </c:pt>
                <c:pt idx="524">
                  <c:v>0.48208000000000001</c:v>
                </c:pt>
                <c:pt idx="525">
                  <c:v>0.40848000000000001</c:v>
                </c:pt>
                <c:pt idx="526">
                  <c:v>0.40921600000000002</c:v>
                </c:pt>
                <c:pt idx="527">
                  <c:v>0.61481600000000003</c:v>
                </c:pt>
                <c:pt idx="528">
                  <c:v>0.41152</c:v>
                </c:pt>
                <c:pt idx="529">
                  <c:v>0.40950399999999998</c:v>
                </c:pt>
                <c:pt idx="530">
                  <c:v>0.41110400000000002</c:v>
                </c:pt>
                <c:pt idx="531">
                  <c:v>0.410304</c:v>
                </c:pt>
                <c:pt idx="532">
                  <c:v>0.40931200000000001</c:v>
                </c:pt>
                <c:pt idx="533">
                  <c:v>0.41120000000000001</c:v>
                </c:pt>
                <c:pt idx="534">
                  <c:v>0.40832000000000002</c:v>
                </c:pt>
                <c:pt idx="535">
                  <c:v>0.409856</c:v>
                </c:pt>
                <c:pt idx="536">
                  <c:v>0.41078399999999998</c:v>
                </c:pt>
                <c:pt idx="537">
                  <c:v>0.40998400000000002</c:v>
                </c:pt>
                <c:pt idx="538">
                  <c:v>0.41100799999999998</c:v>
                </c:pt>
                <c:pt idx="539">
                  <c:v>0.40864</c:v>
                </c:pt>
                <c:pt idx="540">
                  <c:v>0.40816000000000002</c:v>
                </c:pt>
                <c:pt idx="541">
                  <c:v>0.48396800000000001</c:v>
                </c:pt>
                <c:pt idx="542">
                  <c:v>0.41039999999999999</c:v>
                </c:pt>
                <c:pt idx="543">
                  <c:v>0.41104000000000002</c:v>
                </c:pt>
                <c:pt idx="544">
                  <c:v>0.48214400000000002</c:v>
                </c:pt>
                <c:pt idx="545">
                  <c:v>0.409696</c:v>
                </c:pt>
                <c:pt idx="546">
                  <c:v>0.410304</c:v>
                </c:pt>
                <c:pt idx="547">
                  <c:v>0.615008</c:v>
                </c:pt>
                <c:pt idx="548">
                  <c:v>0.41020800000000002</c:v>
                </c:pt>
                <c:pt idx="549">
                  <c:v>0.410688</c:v>
                </c:pt>
                <c:pt idx="550">
                  <c:v>0.61804800000000004</c:v>
                </c:pt>
                <c:pt idx="551">
                  <c:v>0.41020800000000002</c:v>
                </c:pt>
                <c:pt idx="552">
                  <c:v>0.40937600000000002</c:v>
                </c:pt>
                <c:pt idx="553">
                  <c:v>0.410464</c:v>
                </c:pt>
                <c:pt idx="554">
                  <c:v>0.409696</c:v>
                </c:pt>
                <c:pt idx="555">
                  <c:v>0.41027200000000003</c:v>
                </c:pt>
                <c:pt idx="556">
                  <c:v>0.40934399999999999</c:v>
                </c:pt>
                <c:pt idx="557">
                  <c:v>0.40873599999999999</c:v>
                </c:pt>
                <c:pt idx="558">
                  <c:v>0.40892800000000001</c:v>
                </c:pt>
                <c:pt idx="559">
                  <c:v>0.40944000000000003</c:v>
                </c:pt>
                <c:pt idx="560">
                  <c:v>0.41004800000000002</c:v>
                </c:pt>
                <c:pt idx="561">
                  <c:v>0.409856</c:v>
                </c:pt>
                <c:pt idx="562">
                  <c:v>0.409248</c:v>
                </c:pt>
                <c:pt idx="563">
                  <c:v>0.409024</c:v>
                </c:pt>
                <c:pt idx="564">
                  <c:v>0.48399999999999999</c:v>
                </c:pt>
                <c:pt idx="565">
                  <c:v>0.410528</c:v>
                </c:pt>
                <c:pt idx="566">
                  <c:v>0.40895999999999999</c:v>
                </c:pt>
                <c:pt idx="567">
                  <c:v>0.48444799999999999</c:v>
                </c:pt>
                <c:pt idx="568">
                  <c:v>0.41075200000000001</c:v>
                </c:pt>
                <c:pt idx="569">
                  <c:v>0.41203200000000001</c:v>
                </c:pt>
                <c:pt idx="570">
                  <c:v>0.482624</c:v>
                </c:pt>
                <c:pt idx="571">
                  <c:v>0.40995199999999998</c:v>
                </c:pt>
                <c:pt idx="572">
                  <c:v>0.40873599999999999</c:v>
                </c:pt>
                <c:pt idx="573">
                  <c:v>0.48444799999999999</c:v>
                </c:pt>
                <c:pt idx="574">
                  <c:v>0.40876800000000002</c:v>
                </c:pt>
                <c:pt idx="575">
                  <c:v>0.40960000000000002</c:v>
                </c:pt>
                <c:pt idx="576">
                  <c:v>0.40799999999999997</c:v>
                </c:pt>
                <c:pt idx="577">
                  <c:v>0.409472</c:v>
                </c:pt>
                <c:pt idx="578">
                  <c:v>0.41033599999999998</c:v>
                </c:pt>
                <c:pt idx="579">
                  <c:v>0.482848</c:v>
                </c:pt>
                <c:pt idx="580">
                  <c:v>0.41043200000000002</c:v>
                </c:pt>
                <c:pt idx="581">
                  <c:v>0.409696</c:v>
                </c:pt>
                <c:pt idx="582">
                  <c:v>0.48364800000000002</c:v>
                </c:pt>
                <c:pt idx="583">
                  <c:v>0.41097600000000001</c:v>
                </c:pt>
                <c:pt idx="584">
                  <c:v>0.41148800000000002</c:v>
                </c:pt>
                <c:pt idx="585">
                  <c:v>0.48313600000000001</c:v>
                </c:pt>
                <c:pt idx="586">
                  <c:v>0.410528</c:v>
                </c:pt>
                <c:pt idx="587">
                  <c:v>0.41027200000000003</c:v>
                </c:pt>
                <c:pt idx="588">
                  <c:v>0.48310399999999998</c:v>
                </c:pt>
                <c:pt idx="589">
                  <c:v>0.41123199999999999</c:v>
                </c:pt>
                <c:pt idx="590">
                  <c:v>0.41180800000000001</c:v>
                </c:pt>
                <c:pt idx="591">
                  <c:v>0.48236800000000002</c:v>
                </c:pt>
                <c:pt idx="592">
                  <c:v>0.409472</c:v>
                </c:pt>
                <c:pt idx="593">
                  <c:v>0.41075200000000001</c:v>
                </c:pt>
                <c:pt idx="594">
                  <c:v>0.48297600000000002</c:v>
                </c:pt>
                <c:pt idx="595">
                  <c:v>0.40931200000000001</c:v>
                </c:pt>
                <c:pt idx="596">
                  <c:v>0.40899200000000002</c:v>
                </c:pt>
                <c:pt idx="597">
                  <c:v>0.48419200000000001</c:v>
                </c:pt>
                <c:pt idx="598">
                  <c:v>0.40931200000000001</c:v>
                </c:pt>
                <c:pt idx="599">
                  <c:v>0.41020800000000002</c:v>
                </c:pt>
                <c:pt idx="600">
                  <c:v>0.61487999999999998</c:v>
                </c:pt>
                <c:pt idx="601">
                  <c:v>0.41075200000000001</c:v>
                </c:pt>
                <c:pt idx="602">
                  <c:v>0.40876800000000002</c:v>
                </c:pt>
                <c:pt idx="603">
                  <c:v>0.40982400000000002</c:v>
                </c:pt>
                <c:pt idx="604">
                  <c:v>0.409248</c:v>
                </c:pt>
                <c:pt idx="605">
                  <c:v>0.41145599999999999</c:v>
                </c:pt>
                <c:pt idx="606">
                  <c:v>0.40998400000000002</c:v>
                </c:pt>
                <c:pt idx="607">
                  <c:v>0.41139199999999998</c:v>
                </c:pt>
                <c:pt idx="608">
                  <c:v>0.40956799999999999</c:v>
                </c:pt>
                <c:pt idx="609">
                  <c:v>0.40895999999999999</c:v>
                </c:pt>
                <c:pt idx="610">
                  <c:v>0.41116799999999998</c:v>
                </c:pt>
                <c:pt idx="611">
                  <c:v>0.40883199999999997</c:v>
                </c:pt>
                <c:pt idx="612">
                  <c:v>0.41071999999999997</c:v>
                </c:pt>
                <c:pt idx="613">
                  <c:v>0.41036800000000001</c:v>
                </c:pt>
                <c:pt idx="614">
                  <c:v>0.48361599999999999</c:v>
                </c:pt>
                <c:pt idx="615">
                  <c:v>0.40956799999999999</c:v>
                </c:pt>
                <c:pt idx="616">
                  <c:v>0.40976000000000001</c:v>
                </c:pt>
                <c:pt idx="617">
                  <c:v>0.48224</c:v>
                </c:pt>
                <c:pt idx="618">
                  <c:v>0.410304</c:v>
                </c:pt>
                <c:pt idx="619">
                  <c:v>0.407968</c:v>
                </c:pt>
                <c:pt idx="620">
                  <c:v>0.61283200000000004</c:v>
                </c:pt>
                <c:pt idx="621">
                  <c:v>0.409632</c:v>
                </c:pt>
                <c:pt idx="622">
                  <c:v>0.40931200000000001</c:v>
                </c:pt>
                <c:pt idx="623">
                  <c:v>0.61494400000000005</c:v>
                </c:pt>
                <c:pt idx="624">
                  <c:v>0.41142400000000001</c:v>
                </c:pt>
                <c:pt idx="625">
                  <c:v>0.41004800000000002</c:v>
                </c:pt>
                <c:pt idx="626">
                  <c:v>0.49199999999999999</c:v>
                </c:pt>
                <c:pt idx="627">
                  <c:v>0.409024</c:v>
                </c:pt>
                <c:pt idx="628">
                  <c:v>0.407968</c:v>
                </c:pt>
                <c:pt idx="629">
                  <c:v>0.61580800000000002</c:v>
                </c:pt>
                <c:pt idx="630">
                  <c:v>0.40892800000000001</c:v>
                </c:pt>
                <c:pt idx="631">
                  <c:v>0.40870400000000001</c:v>
                </c:pt>
                <c:pt idx="632">
                  <c:v>0.40873599999999999</c:v>
                </c:pt>
                <c:pt idx="633">
                  <c:v>0.40915200000000002</c:v>
                </c:pt>
                <c:pt idx="634">
                  <c:v>0.41011199999999998</c:v>
                </c:pt>
                <c:pt idx="635">
                  <c:v>0.61519999999999997</c:v>
                </c:pt>
                <c:pt idx="636">
                  <c:v>0.40992000000000001</c:v>
                </c:pt>
                <c:pt idx="637">
                  <c:v>0.41062399999999999</c:v>
                </c:pt>
                <c:pt idx="638">
                  <c:v>0.61424000000000001</c:v>
                </c:pt>
                <c:pt idx="639">
                  <c:v>0.4088</c:v>
                </c:pt>
                <c:pt idx="640">
                  <c:v>0.41027200000000003</c:v>
                </c:pt>
                <c:pt idx="641">
                  <c:v>0.61504000000000003</c:v>
                </c:pt>
                <c:pt idx="642">
                  <c:v>0.40848000000000001</c:v>
                </c:pt>
                <c:pt idx="643">
                  <c:v>0.41123199999999999</c:v>
                </c:pt>
                <c:pt idx="644">
                  <c:v>0.61366399999999999</c:v>
                </c:pt>
                <c:pt idx="645">
                  <c:v>0.410464</c:v>
                </c:pt>
                <c:pt idx="646">
                  <c:v>0.411136</c:v>
                </c:pt>
                <c:pt idx="647">
                  <c:v>0.48265599999999997</c:v>
                </c:pt>
                <c:pt idx="648">
                  <c:v>0.41020800000000002</c:v>
                </c:pt>
                <c:pt idx="649">
                  <c:v>0.41004800000000002</c:v>
                </c:pt>
                <c:pt idx="650">
                  <c:v>0.48431999999999997</c:v>
                </c:pt>
                <c:pt idx="651">
                  <c:v>0.40976000000000001</c:v>
                </c:pt>
                <c:pt idx="652">
                  <c:v>0.40944000000000003</c:v>
                </c:pt>
                <c:pt idx="653">
                  <c:v>0.48220800000000003</c:v>
                </c:pt>
                <c:pt idx="654">
                  <c:v>0.40915200000000002</c:v>
                </c:pt>
                <c:pt idx="655">
                  <c:v>0.410304</c:v>
                </c:pt>
                <c:pt idx="656">
                  <c:v>0.48224</c:v>
                </c:pt>
                <c:pt idx="657">
                  <c:v>0.40966399999999997</c:v>
                </c:pt>
                <c:pt idx="658">
                  <c:v>0.41020800000000002</c:v>
                </c:pt>
                <c:pt idx="659">
                  <c:v>0.41011199999999998</c:v>
                </c:pt>
                <c:pt idx="660">
                  <c:v>0.41132800000000003</c:v>
                </c:pt>
                <c:pt idx="661">
                  <c:v>0.41075200000000001</c:v>
                </c:pt>
                <c:pt idx="662">
                  <c:v>0.409472</c:v>
                </c:pt>
                <c:pt idx="663">
                  <c:v>0.41033599999999998</c:v>
                </c:pt>
                <c:pt idx="664">
                  <c:v>0.40934399999999999</c:v>
                </c:pt>
                <c:pt idx="665">
                  <c:v>0.40956799999999999</c:v>
                </c:pt>
                <c:pt idx="666">
                  <c:v>0.41023999999999999</c:v>
                </c:pt>
                <c:pt idx="667">
                  <c:v>0.41193600000000002</c:v>
                </c:pt>
                <c:pt idx="668">
                  <c:v>0.40982400000000002</c:v>
                </c:pt>
                <c:pt idx="669">
                  <c:v>0.61561600000000005</c:v>
                </c:pt>
                <c:pt idx="670">
                  <c:v>0.40816000000000002</c:v>
                </c:pt>
                <c:pt idx="671">
                  <c:v>0.40953600000000001</c:v>
                </c:pt>
                <c:pt idx="672">
                  <c:v>0.48233599999999999</c:v>
                </c:pt>
                <c:pt idx="673">
                  <c:v>0.40911999999999998</c:v>
                </c:pt>
                <c:pt idx="674">
                  <c:v>0.409472</c:v>
                </c:pt>
                <c:pt idx="675">
                  <c:v>0.41020800000000002</c:v>
                </c:pt>
                <c:pt idx="676">
                  <c:v>0.409632</c:v>
                </c:pt>
                <c:pt idx="677">
                  <c:v>0.409632</c:v>
                </c:pt>
                <c:pt idx="678">
                  <c:v>0.40972799999999998</c:v>
                </c:pt>
                <c:pt idx="679">
                  <c:v>0.40854400000000002</c:v>
                </c:pt>
                <c:pt idx="680">
                  <c:v>0.40867199999999998</c:v>
                </c:pt>
                <c:pt idx="681">
                  <c:v>0.41164800000000001</c:v>
                </c:pt>
                <c:pt idx="682">
                  <c:v>0.40832000000000002</c:v>
                </c:pt>
                <c:pt idx="683">
                  <c:v>0.40905599999999998</c:v>
                </c:pt>
                <c:pt idx="684">
                  <c:v>0.41088000000000002</c:v>
                </c:pt>
                <c:pt idx="685">
                  <c:v>0.61622399999999999</c:v>
                </c:pt>
                <c:pt idx="686">
                  <c:v>0.41116799999999998</c:v>
                </c:pt>
                <c:pt idx="687">
                  <c:v>0.40895999999999999</c:v>
                </c:pt>
                <c:pt idx="688">
                  <c:v>0.483456</c:v>
                </c:pt>
                <c:pt idx="689">
                  <c:v>0.40979199999999999</c:v>
                </c:pt>
                <c:pt idx="690">
                  <c:v>0.41011199999999998</c:v>
                </c:pt>
                <c:pt idx="691">
                  <c:v>0.48188799999999998</c:v>
                </c:pt>
                <c:pt idx="692">
                  <c:v>0.40883199999999997</c:v>
                </c:pt>
                <c:pt idx="693">
                  <c:v>0.41014400000000001</c:v>
                </c:pt>
                <c:pt idx="694">
                  <c:v>0.41020800000000002</c:v>
                </c:pt>
                <c:pt idx="695">
                  <c:v>0.40976000000000001</c:v>
                </c:pt>
                <c:pt idx="696">
                  <c:v>0.41152</c:v>
                </c:pt>
                <c:pt idx="697">
                  <c:v>0.41043200000000002</c:v>
                </c:pt>
                <c:pt idx="698">
                  <c:v>0.40809600000000001</c:v>
                </c:pt>
                <c:pt idx="699">
                  <c:v>0.40876800000000002</c:v>
                </c:pt>
                <c:pt idx="700">
                  <c:v>0.41081600000000001</c:v>
                </c:pt>
                <c:pt idx="701">
                  <c:v>0.410464</c:v>
                </c:pt>
                <c:pt idx="702">
                  <c:v>0.41097600000000001</c:v>
                </c:pt>
                <c:pt idx="703">
                  <c:v>0.40966399999999997</c:v>
                </c:pt>
                <c:pt idx="704">
                  <c:v>0.40857599999999999</c:v>
                </c:pt>
                <c:pt idx="705">
                  <c:v>0.40892800000000001</c:v>
                </c:pt>
                <c:pt idx="706">
                  <c:v>0.41036800000000001</c:v>
                </c:pt>
                <c:pt idx="707">
                  <c:v>0.41036800000000001</c:v>
                </c:pt>
                <c:pt idx="708">
                  <c:v>0.41027200000000003</c:v>
                </c:pt>
                <c:pt idx="709">
                  <c:v>0.40992000000000001</c:v>
                </c:pt>
                <c:pt idx="710">
                  <c:v>0.40966399999999997</c:v>
                </c:pt>
                <c:pt idx="711">
                  <c:v>0.41081600000000001</c:v>
                </c:pt>
                <c:pt idx="712">
                  <c:v>0.41116799999999998</c:v>
                </c:pt>
                <c:pt idx="713">
                  <c:v>0.409856</c:v>
                </c:pt>
                <c:pt idx="714">
                  <c:v>0.41126400000000002</c:v>
                </c:pt>
                <c:pt idx="715">
                  <c:v>0.48150399999999999</c:v>
                </c:pt>
                <c:pt idx="716">
                  <c:v>0.409696</c:v>
                </c:pt>
                <c:pt idx="717">
                  <c:v>0.41039999999999999</c:v>
                </c:pt>
                <c:pt idx="718">
                  <c:v>0.48441600000000001</c:v>
                </c:pt>
                <c:pt idx="719">
                  <c:v>0.40835199999999999</c:v>
                </c:pt>
                <c:pt idx="720">
                  <c:v>0.41027200000000003</c:v>
                </c:pt>
                <c:pt idx="721">
                  <c:v>0.61577599999999999</c:v>
                </c:pt>
                <c:pt idx="722">
                  <c:v>0.40950399999999998</c:v>
                </c:pt>
                <c:pt idx="723">
                  <c:v>0.409248</c:v>
                </c:pt>
                <c:pt idx="724">
                  <c:v>0.40899200000000002</c:v>
                </c:pt>
                <c:pt idx="725">
                  <c:v>0.40883199999999997</c:v>
                </c:pt>
                <c:pt idx="726">
                  <c:v>0.40835199999999999</c:v>
                </c:pt>
                <c:pt idx="727">
                  <c:v>0.41120000000000001</c:v>
                </c:pt>
                <c:pt idx="728">
                  <c:v>0.410464</c:v>
                </c:pt>
                <c:pt idx="729">
                  <c:v>0.41055999999999998</c:v>
                </c:pt>
                <c:pt idx="730">
                  <c:v>0.40979199999999999</c:v>
                </c:pt>
                <c:pt idx="731">
                  <c:v>0.40857599999999999</c:v>
                </c:pt>
                <c:pt idx="732">
                  <c:v>0.48320000000000002</c:v>
                </c:pt>
                <c:pt idx="733">
                  <c:v>0.410464</c:v>
                </c:pt>
                <c:pt idx="734">
                  <c:v>0.409856</c:v>
                </c:pt>
                <c:pt idx="735">
                  <c:v>0.40992000000000001</c:v>
                </c:pt>
                <c:pt idx="736">
                  <c:v>0.41043200000000002</c:v>
                </c:pt>
                <c:pt idx="737">
                  <c:v>0.41043200000000002</c:v>
                </c:pt>
                <c:pt idx="738">
                  <c:v>0.409248</c:v>
                </c:pt>
                <c:pt idx="739">
                  <c:v>0.41097600000000001</c:v>
                </c:pt>
                <c:pt idx="740">
                  <c:v>0.48220800000000003</c:v>
                </c:pt>
                <c:pt idx="741">
                  <c:v>0.409248</c:v>
                </c:pt>
                <c:pt idx="742">
                  <c:v>0.409632</c:v>
                </c:pt>
                <c:pt idx="743">
                  <c:v>0.61548800000000004</c:v>
                </c:pt>
                <c:pt idx="744">
                  <c:v>0.41094399999999998</c:v>
                </c:pt>
                <c:pt idx="745">
                  <c:v>0.40812799999999999</c:v>
                </c:pt>
                <c:pt idx="746">
                  <c:v>0.41081600000000001</c:v>
                </c:pt>
                <c:pt idx="747">
                  <c:v>0.409472</c:v>
                </c:pt>
                <c:pt idx="748">
                  <c:v>0.40688000000000002</c:v>
                </c:pt>
                <c:pt idx="749">
                  <c:v>0.41167999999999999</c:v>
                </c:pt>
                <c:pt idx="750">
                  <c:v>0.40966399999999997</c:v>
                </c:pt>
                <c:pt idx="751">
                  <c:v>0.61519999999999997</c:v>
                </c:pt>
                <c:pt idx="752">
                  <c:v>0.41065600000000002</c:v>
                </c:pt>
                <c:pt idx="753">
                  <c:v>0.41167999999999999</c:v>
                </c:pt>
                <c:pt idx="754">
                  <c:v>0.41004800000000002</c:v>
                </c:pt>
                <c:pt idx="755">
                  <c:v>0.40976000000000001</c:v>
                </c:pt>
                <c:pt idx="756">
                  <c:v>0.40905599999999998</c:v>
                </c:pt>
                <c:pt idx="757">
                  <c:v>0.40998400000000002</c:v>
                </c:pt>
                <c:pt idx="758">
                  <c:v>0.40927999999999998</c:v>
                </c:pt>
                <c:pt idx="759">
                  <c:v>0.615232</c:v>
                </c:pt>
                <c:pt idx="760">
                  <c:v>0.41139199999999998</c:v>
                </c:pt>
                <c:pt idx="761">
                  <c:v>0.40937600000000002</c:v>
                </c:pt>
                <c:pt idx="762">
                  <c:v>0.40883199999999997</c:v>
                </c:pt>
                <c:pt idx="763">
                  <c:v>0.40854400000000002</c:v>
                </c:pt>
                <c:pt idx="764">
                  <c:v>0.40966399999999997</c:v>
                </c:pt>
                <c:pt idx="765">
                  <c:v>0.40931200000000001</c:v>
                </c:pt>
                <c:pt idx="766">
                  <c:v>0.41164800000000001</c:v>
                </c:pt>
                <c:pt idx="767">
                  <c:v>0.61631999999999998</c:v>
                </c:pt>
                <c:pt idx="768">
                  <c:v>0.41055999999999998</c:v>
                </c:pt>
                <c:pt idx="769">
                  <c:v>0.40832000000000002</c:v>
                </c:pt>
                <c:pt idx="770">
                  <c:v>0.40979199999999999</c:v>
                </c:pt>
                <c:pt idx="771">
                  <c:v>0.41027200000000003</c:v>
                </c:pt>
                <c:pt idx="772">
                  <c:v>0.48291200000000001</c:v>
                </c:pt>
                <c:pt idx="773">
                  <c:v>0.40988799999999997</c:v>
                </c:pt>
                <c:pt idx="774">
                  <c:v>0.409856</c:v>
                </c:pt>
                <c:pt idx="775">
                  <c:v>0.61788799999999999</c:v>
                </c:pt>
                <c:pt idx="776">
                  <c:v>0.409632</c:v>
                </c:pt>
                <c:pt idx="777">
                  <c:v>0.41081600000000001</c:v>
                </c:pt>
                <c:pt idx="778">
                  <c:v>0.40956799999999999</c:v>
                </c:pt>
                <c:pt idx="779">
                  <c:v>0.41043200000000002</c:v>
                </c:pt>
                <c:pt idx="780">
                  <c:v>0.483296</c:v>
                </c:pt>
                <c:pt idx="781">
                  <c:v>0.40915200000000002</c:v>
                </c:pt>
                <c:pt idx="782">
                  <c:v>0.40998400000000002</c:v>
                </c:pt>
                <c:pt idx="783">
                  <c:v>0.4088</c:v>
                </c:pt>
                <c:pt idx="784">
                  <c:v>0.41033599999999998</c:v>
                </c:pt>
                <c:pt idx="785">
                  <c:v>0.40934399999999999</c:v>
                </c:pt>
                <c:pt idx="786">
                  <c:v>0.41094399999999998</c:v>
                </c:pt>
                <c:pt idx="787">
                  <c:v>0.40953600000000001</c:v>
                </c:pt>
                <c:pt idx="788">
                  <c:v>0.48287999999999998</c:v>
                </c:pt>
                <c:pt idx="789">
                  <c:v>0.40937600000000002</c:v>
                </c:pt>
                <c:pt idx="790">
                  <c:v>0.41142400000000001</c:v>
                </c:pt>
                <c:pt idx="791">
                  <c:v>0.40876800000000002</c:v>
                </c:pt>
                <c:pt idx="792">
                  <c:v>0.41164800000000001</c:v>
                </c:pt>
                <c:pt idx="793">
                  <c:v>0.40940799999999999</c:v>
                </c:pt>
                <c:pt idx="794">
                  <c:v>0.41027200000000003</c:v>
                </c:pt>
                <c:pt idx="795">
                  <c:v>0.40828799999999998</c:v>
                </c:pt>
                <c:pt idx="796">
                  <c:v>0.61775999999999998</c:v>
                </c:pt>
                <c:pt idx="797">
                  <c:v>0.40860800000000003</c:v>
                </c:pt>
                <c:pt idx="798">
                  <c:v>0.413024</c:v>
                </c:pt>
                <c:pt idx="799">
                  <c:v>0.40918399999999999</c:v>
                </c:pt>
                <c:pt idx="800">
                  <c:v>0.40976000000000001</c:v>
                </c:pt>
                <c:pt idx="801">
                  <c:v>0.48236800000000002</c:v>
                </c:pt>
                <c:pt idx="802">
                  <c:v>0.41043200000000002</c:v>
                </c:pt>
                <c:pt idx="803">
                  <c:v>0.41123199999999999</c:v>
                </c:pt>
                <c:pt idx="804">
                  <c:v>0.40995199999999998</c:v>
                </c:pt>
                <c:pt idx="805">
                  <c:v>0.40854400000000002</c:v>
                </c:pt>
                <c:pt idx="806">
                  <c:v>0.410912</c:v>
                </c:pt>
                <c:pt idx="807">
                  <c:v>0.40857599999999999</c:v>
                </c:pt>
                <c:pt idx="808">
                  <c:v>0.41065600000000002</c:v>
                </c:pt>
                <c:pt idx="809">
                  <c:v>0.482624</c:v>
                </c:pt>
                <c:pt idx="810">
                  <c:v>0.40921600000000002</c:v>
                </c:pt>
                <c:pt idx="811">
                  <c:v>0.40956799999999999</c:v>
                </c:pt>
                <c:pt idx="812">
                  <c:v>0.41116799999999998</c:v>
                </c:pt>
                <c:pt idx="813">
                  <c:v>0.41295999999999999</c:v>
                </c:pt>
                <c:pt idx="814">
                  <c:v>0.410464</c:v>
                </c:pt>
                <c:pt idx="815">
                  <c:v>0.40950399999999998</c:v>
                </c:pt>
                <c:pt idx="816">
                  <c:v>0.40979199999999999</c:v>
                </c:pt>
                <c:pt idx="817">
                  <c:v>0.61590400000000001</c:v>
                </c:pt>
                <c:pt idx="818">
                  <c:v>0.40739199999999998</c:v>
                </c:pt>
                <c:pt idx="819">
                  <c:v>0.40960000000000002</c:v>
                </c:pt>
                <c:pt idx="820">
                  <c:v>0.40911999999999998</c:v>
                </c:pt>
                <c:pt idx="821">
                  <c:v>0.409696</c:v>
                </c:pt>
                <c:pt idx="822">
                  <c:v>0.41075200000000001</c:v>
                </c:pt>
                <c:pt idx="823">
                  <c:v>0.40979199999999999</c:v>
                </c:pt>
                <c:pt idx="824">
                  <c:v>0.40950399999999998</c:v>
                </c:pt>
                <c:pt idx="825">
                  <c:v>0.62019199999999997</c:v>
                </c:pt>
                <c:pt idx="826">
                  <c:v>0.40899200000000002</c:v>
                </c:pt>
                <c:pt idx="827">
                  <c:v>0.40889599999999998</c:v>
                </c:pt>
                <c:pt idx="828">
                  <c:v>0.41216000000000003</c:v>
                </c:pt>
                <c:pt idx="829">
                  <c:v>0.409248</c:v>
                </c:pt>
                <c:pt idx="830">
                  <c:v>0.482464</c:v>
                </c:pt>
                <c:pt idx="831">
                  <c:v>0.40895999999999999</c:v>
                </c:pt>
                <c:pt idx="832">
                  <c:v>0.41084799999999999</c:v>
                </c:pt>
                <c:pt idx="833">
                  <c:v>0.409472</c:v>
                </c:pt>
                <c:pt idx="834">
                  <c:v>0.40684799999999999</c:v>
                </c:pt>
                <c:pt idx="835">
                  <c:v>0.40995199999999998</c:v>
                </c:pt>
                <c:pt idx="836">
                  <c:v>0.40972799999999998</c:v>
                </c:pt>
                <c:pt idx="837">
                  <c:v>0.41008</c:v>
                </c:pt>
                <c:pt idx="838">
                  <c:v>0.61436800000000003</c:v>
                </c:pt>
                <c:pt idx="839">
                  <c:v>0.40854400000000002</c:v>
                </c:pt>
                <c:pt idx="840">
                  <c:v>0.40921600000000002</c:v>
                </c:pt>
                <c:pt idx="841">
                  <c:v>0.40998400000000002</c:v>
                </c:pt>
                <c:pt idx="842">
                  <c:v>0.40883199999999997</c:v>
                </c:pt>
                <c:pt idx="843">
                  <c:v>0.48268800000000001</c:v>
                </c:pt>
                <c:pt idx="844">
                  <c:v>0.41011199999999998</c:v>
                </c:pt>
                <c:pt idx="845">
                  <c:v>0.40976000000000001</c:v>
                </c:pt>
                <c:pt idx="846">
                  <c:v>0.40940799999999999</c:v>
                </c:pt>
                <c:pt idx="847">
                  <c:v>0.41008</c:v>
                </c:pt>
                <c:pt idx="848">
                  <c:v>0.41011199999999998</c:v>
                </c:pt>
                <c:pt idx="849">
                  <c:v>0.40992000000000001</c:v>
                </c:pt>
                <c:pt idx="850">
                  <c:v>0.409856</c:v>
                </c:pt>
                <c:pt idx="851">
                  <c:v>0.483072</c:v>
                </c:pt>
                <c:pt idx="852">
                  <c:v>0.41008</c:v>
                </c:pt>
                <c:pt idx="853">
                  <c:v>0.40883199999999997</c:v>
                </c:pt>
                <c:pt idx="854">
                  <c:v>0.41164800000000001</c:v>
                </c:pt>
                <c:pt idx="855">
                  <c:v>0.41011199999999998</c:v>
                </c:pt>
                <c:pt idx="856">
                  <c:v>0.41055999999999998</c:v>
                </c:pt>
                <c:pt idx="857">
                  <c:v>0.41123199999999999</c:v>
                </c:pt>
                <c:pt idx="858">
                  <c:v>0.41011199999999998</c:v>
                </c:pt>
                <c:pt idx="859">
                  <c:v>0.61343999999999999</c:v>
                </c:pt>
                <c:pt idx="860">
                  <c:v>0.41014400000000001</c:v>
                </c:pt>
                <c:pt idx="861">
                  <c:v>0.41039999999999999</c:v>
                </c:pt>
                <c:pt idx="862">
                  <c:v>0.41097600000000001</c:v>
                </c:pt>
                <c:pt idx="863">
                  <c:v>0.40876800000000002</c:v>
                </c:pt>
                <c:pt idx="864">
                  <c:v>0.483904</c:v>
                </c:pt>
                <c:pt idx="865">
                  <c:v>0.40883199999999997</c:v>
                </c:pt>
                <c:pt idx="866">
                  <c:v>0.41014400000000001</c:v>
                </c:pt>
                <c:pt idx="867">
                  <c:v>0.61622399999999999</c:v>
                </c:pt>
                <c:pt idx="868">
                  <c:v>0.41065600000000002</c:v>
                </c:pt>
                <c:pt idx="869">
                  <c:v>0.411744</c:v>
                </c:pt>
                <c:pt idx="870">
                  <c:v>0.40976000000000001</c:v>
                </c:pt>
                <c:pt idx="871">
                  <c:v>0.40918399999999999</c:v>
                </c:pt>
                <c:pt idx="872">
                  <c:v>0.48527999999999999</c:v>
                </c:pt>
                <c:pt idx="873">
                  <c:v>0.40876800000000002</c:v>
                </c:pt>
                <c:pt idx="874">
                  <c:v>0.409856</c:v>
                </c:pt>
                <c:pt idx="875">
                  <c:v>0.62192000000000003</c:v>
                </c:pt>
                <c:pt idx="876">
                  <c:v>0.41017599999999999</c:v>
                </c:pt>
                <c:pt idx="877">
                  <c:v>0.409696</c:v>
                </c:pt>
                <c:pt idx="878">
                  <c:v>0.40927999999999998</c:v>
                </c:pt>
                <c:pt idx="879">
                  <c:v>0.40966399999999997</c:v>
                </c:pt>
                <c:pt idx="880">
                  <c:v>0.48236800000000002</c:v>
                </c:pt>
                <c:pt idx="881">
                  <c:v>0.41071999999999997</c:v>
                </c:pt>
                <c:pt idx="882">
                  <c:v>0.410528</c:v>
                </c:pt>
                <c:pt idx="883">
                  <c:v>0.61622399999999999</c:v>
                </c:pt>
                <c:pt idx="884">
                  <c:v>0.40953600000000001</c:v>
                </c:pt>
                <c:pt idx="885">
                  <c:v>0.41011199999999998</c:v>
                </c:pt>
                <c:pt idx="886">
                  <c:v>0.40979199999999999</c:v>
                </c:pt>
                <c:pt idx="887">
                  <c:v>0.41062399999999999</c:v>
                </c:pt>
                <c:pt idx="888">
                  <c:v>0.48371199999999998</c:v>
                </c:pt>
                <c:pt idx="889">
                  <c:v>0.40976000000000001</c:v>
                </c:pt>
                <c:pt idx="890">
                  <c:v>0.409856</c:v>
                </c:pt>
                <c:pt idx="891">
                  <c:v>0.41014400000000001</c:v>
                </c:pt>
                <c:pt idx="892">
                  <c:v>0.41043200000000002</c:v>
                </c:pt>
                <c:pt idx="893">
                  <c:v>0.40988799999999997</c:v>
                </c:pt>
                <c:pt idx="894">
                  <c:v>0.407744</c:v>
                </c:pt>
                <c:pt idx="895">
                  <c:v>0.41222399999999998</c:v>
                </c:pt>
                <c:pt idx="896">
                  <c:v>0.61564799999999997</c:v>
                </c:pt>
                <c:pt idx="897">
                  <c:v>0.40937600000000002</c:v>
                </c:pt>
                <c:pt idx="898">
                  <c:v>0.40979199999999999</c:v>
                </c:pt>
                <c:pt idx="899">
                  <c:v>0.40988799999999997</c:v>
                </c:pt>
                <c:pt idx="900">
                  <c:v>0.41004800000000002</c:v>
                </c:pt>
                <c:pt idx="901">
                  <c:v>0.48281600000000002</c:v>
                </c:pt>
                <c:pt idx="902">
                  <c:v>0.40822399999999998</c:v>
                </c:pt>
                <c:pt idx="903">
                  <c:v>0.41078399999999998</c:v>
                </c:pt>
                <c:pt idx="904">
                  <c:v>0.614784</c:v>
                </c:pt>
                <c:pt idx="905">
                  <c:v>0.41049600000000003</c:v>
                </c:pt>
                <c:pt idx="906">
                  <c:v>0.40956799999999999</c:v>
                </c:pt>
                <c:pt idx="907">
                  <c:v>0.40918399999999999</c:v>
                </c:pt>
                <c:pt idx="908">
                  <c:v>0.41071999999999997</c:v>
                </c:pt>
                <c:pt idx="909">
                  <c:v>0.40982400000000002</c:v>
                </c:pt>
                <c:pt idx="910">
                  <c:v>0.41088000000000002</c:v>
                </c:pt>
                <c:pt idx="911">
                  <c:v>0.40857599999999999</c:v>
                </c:pt>
                <c:pt idx="912">
                  <c:v>0.48281600000000002</c:v>
                </c:pt>
                <c:pt idx="913">
                  <c:v>0.410304</c:v>
                </c:pt>
                <c:pt idx="914">
                  <c:v>0.40960000000000002</c:v>
                </c:pt>
                <c:pt idx="915">
                  <c:v>0.61443199999999998</c:v>
                </c:pt>
                <c:pt idx="916">
                  <c:v>0.40931200000000001</c:v>
                </c:pt>
                <c:pt idx="917">
                  <c:v>0.41020800000000002</c:v>
                </c:pt>
                <c:pt idx="918">
                  <c:v>0.41145599999999999</c:v>
                </c:pt>
                <c:pt idx="919">
                  <c:v>0.40950399999999998</c:v>
                </c:pt>
                <c:pt idx="920">
                  <c:v>0.41023999999999999</c:v>
                </c:pt>
                <c:pt idx="921">
                  <c:v>0.41132800000000003</c:v>
                </c:pt>
                <c:pt idx="922">
                  <c:v>0.41049600000000003</c:v>
                </c:pt>
                <c:pt idx="923">
                  <c:v>0.40873599999999999</c:v>
                </c:pt>
                <c:pt idx="924">
                  <c:v>0.40854400000000002</c:v>
                </c:pt>
                <c:pt idx="925">
                  <c:v>0.41055999999999998</c:v>
                </c:pt>
                <c:pt idx="926">
                  <c:v>0.48236800000000002</c:v>
                </c:pt>
                <c:pt idx="927">
                  <c:v>0.41033599999999998</c:v>
                </c:pt>
                <c:pt idx="928">
                  <c:v>0.41011199999999998</c:v>
                </c:pt>
                <c:pt idx="929">
                  <c:v>0.62902400000000003</c:v>
                </c:pt>
                <c:pt idx="930">
                  <c:v>0.40956799999999999</c:v>
                </c:pt>
                <c:pt idx="931">
                  <c:v>0.40995199999999998</c:v>
                </c:pt>
                <c:pt idx="932">
                  <c:v>0.40995199999999998</c:v>
                </c:pt>
                <c:pt idx="933">
                  <c:v>0.40966399999999997</c:v>
                </c:pt>
                <c:pt idx="934">
                  <c:v>0.40937600000000002</c:v>
                </c:pt>
                <c:pt idx="935">
                  <c:v>0.41020800000000002</c:v>
                </c:pt>
                <c:pt idx="936">
                  <c:v>0.40911999999999998</c:v>
                </c:pt>
                <c:pt idx="937">
                  <c:v>0.48332799999999998</c:v>
                </c:pt>
                <c:pt idx="938">
                  <c:v>0.41062399999999999</c:v>
                </c:pt>
                <c:pt idx="939">
                  <c:v>0.40934399999999999</c:v>
                </c:pt>
                <c:pt idx="940">
                  <c:v>0.48480000000000001</c:v>
                </c:pt>
                <c:pt idx="941">
                  <c:v>0.40960000000000002</c:v>
                </c:pt>
                <c:pt idx="942">
                  <c:v>0.40812799999999999</c:v>
                </c:pt>
                <c:pt idx="943">
                  <c:v>0.61747200000000002</c:v>
                </c:pt>
                <c:pt idx="944">
                  <c:v>0.40966399999999997</c:v>
                </c:pt>
                <c:pt idx="945">
                  <c:v>0.40988799999999997</c:v>
                </c:pt>
                <c:pt idx="946">
                  <c:v>0.41116799999999998</c:v>
                </c:pt>
                <c:pt idx="947">
                  <c:v>0.40998400000000002</c:v>
                </c:pt>
                <c:pt idx="948">
                  <c:v>0.48243200000000003</c:v>
                </c:pt>
                <c:pt idx="949">
                  <c:v>0.409248</c:v>
                </c:pt>
                <c:pt idx="950">
                  <c:v>0.40953600000000001</c:v>
                </c:pt>
                <c:pt idx="951">
                  <c:v>0.40895999999999999</c:v>
                </c:pt>
                <c:pt idx="952">
                  <c:v>0.41055999999999998</c:v>
                </c:pt>
                <c:pt idx="953">
                  <c:v>0.40905599999999998</c:v>
                </c:pt>
                <c:pt idx="954">
                  <c:v>0.40953600000000001</c:v>
                </c:pt>
                <c:pt idx="955">
                  <c:v>0.41014400000000001</c:v>
                </c:pt>
                <c:pt idx="956">
                  <c:v>0.61516800000000005</c:v>
                </c:pt>
                <c:pt idx="957">
                  <c:v>0.40998400000000002</c:v>
                </c:pt>
                <c:pt idx="958">
                  <c:v>0.40889599999999998</c:v>
                </c:pt>
                <c:pt idx="959">
                  <c:v>0.40966399999999997</c:v>
                </c:pt>
                <c:pt idx="960">
                  <c:v>0.41062399999999999</c:v>
                </c:pt>
                <c:pt idx="961">
                  <c:v>0.61446400000000001</c:v>
                </c:pt>
                <c:pt idx="962">
                  <c:v>0.41017599999999999</c:v>
                </c:pt>
                <c:pt idx="963">
                  <c:v>0.40870400000000001</c:v>
                </c:pt>
                <c:pt idx="964">
                  <c:v>0.41004800000000002</c:v>
                </c:pt>
                <c:pt idx="965">
                  <c:v>0.40992000000000001</c:v>
                </c:pt>
                <c:pt idx="966">
                  <c:v>0.48441600000000001</c:v>
                </c:pt>
                <c:pt idx="967">
                  <c:v>0.41014400000000001</c:v>
                </c:pt>
                <c:pt idx="968">
                  <c:v>0.410912</c:v>
                </c:pt>
                <c:pt idx="969">
                  <c:v>0.41107199999999999</c:v>
                </c:pt>
                <c:pt idx="970">
                  <c:v>0.40992000000000001</c:v>
                </c:pt>
                <c:pt idx="971">
                  <c:v>0.482848</c:v>
                </c:pt>
                <c:pt idx="972">
                  <c:v>0.40857599999999999</c:v>
                </c:pt>
                <c:pt idx="973">
                  <c:v>0.41008</c:v>
                </c:pt>
                <c:pt idx="974">
                  <c:v>0.41001599999999999</c:v>
                </c:pt>
                <c:pt idx="975">
                  <c:v>0.40886400000000001</c:v>
                </c:pt>
                <c:pt idx="976">
                  <c:v>0.41190399999999999</c:v>
                </c:pt>
                <c:pt idx="977">
                  <c:v>0.41161599999999998</c:v>
                </c:pt>
                <c:pt idx="978">
                  <c:v>0.410464</c:v>
                </c:pt>
                <c:pt idx="979">
                  <c:v>0.40944000000000003</c:v>
                </c:pt>
                <c:pt idx="980">
                  <c:v>0.41097600000000001</c:v>
                </c:pt>
                <c:pt idx="981">
                  <c:v>0.40934399999999999</c:v>
                </c:pt>
                <c:pt idx="982">
                  <c:v>0.41043200000000002</c:v>
                </c:pt>
                <c:pt idx="983">
                  <c:v>0.40832000000000002</c:v>
                </c:pt>
                <c:pt idx="984">
                  <c:v>0.41039999999999999</c:v>
                </c:pt>
                <c:pt idx="985">
                  <c:v>0.41059200000000001</c:v>
                </c:pt>
                <c:pt idx="986">
                  <c:v>0.40944000000000003</c:v>
                </c:pt>
                <c:pt idx="987">
                  <c:v>0.410464</c:v>
                </c:pt>
                <c:pt idx="988">
                  <c:v>0.41123199999999999</c:v>
                </c:pt>
                <c:pt idx="989">
                  <c:v>0.41059200000000001</c:v>
                </c:pt>
                <c:pt idx="990">
                  <c:v>0.40844799999999998</c:v>
                </c:pt>
                <c:pt idx="991">
                  <c:v>0.408416</c:v>
                </c:pt>
                <c:pt idx="992">
                  <c:v>0.40966399999999997</c:v>
                </c:pt>
                <c:pt idx="993">
                  <c:v>0.40899200000000002</c:v>
                </c:pt>
                <c:pt idx="994">
                  <c:v>0.40953600000000001</c:v>
                </c:pt>
                <c:pt idx="995">
                  <c:v>0.40876800000000002</c:v>
                </c:pt>
                <c:pt idx="996">
                  <c:v>0.41129599999999999</c:v>
                </c:pt>
                <c:pt idx="997">
                  <c:v>0.40998400000000002</c:v>
                </c:pt>
                <c:pt idx="998">
                  <c:v>0.40927999999999998</c:v>
                </c:pt>
                <c:pt idx="999">
                  <c:v>0.41071999999999997</c:v>
                </c:pt>
                <c:pt idx="1000">
                  <c:v>0.40873599999999999</c:v>
                </c:pt>
                <c:pt idx="1001">
                  <c:v>0.41014400000000001</c:v>
                </c:pt>
                <c:pt idx="1002">
                  <c:v>0.41078399999999998</c:v>
                </c:pt>
                <c:pt idx="1003">
                  <c:v>0.409248</c:v>
                </c:pt>
                <c:pt idx="1004">
                  <c:v>0.63519999999999999</c:v>
                </c:pt>
                <c:pt idx="1005">
                  <c:v>0.41158400000000001</c:v>
                </c:pt>
                <c:pt idx="1006">
                  <c:v>0.41004800000000002</c:v>
                </c:pt>
                <c:pt idx="1007">
                  <c:v>0.411136</c:v>
                </c:pt>
                <c:pt idx="1008">
                  <c:v>0.40799999999999997</c:v>
                </c:pt>
                <c:pt idx="1009">
                  <c:v>0.62460800000000005</c:v>
                </c:pt>
                <c:pt idx="1010">
                  <c:v>0.40799999999999997</c:v>
                </c:pt>
                <c:pt idx="1011">
                  <c:v>0.41088000000000002</c:v>
                </c:pt>
                <c:pt idx="1012">
                  <c:v>0.40972799999999998</c:v>
                </c:pt>
                <c:pt idx="1013">
                  <c:v>0.41100799999999998</c:v>
                </c:pt>
                <c:pt idx="1014">
                  <c:v>0.62326400000000004</c:v>
                </c:pt>
                <c:pt idx="1015">
                  <c:v>0.411136</c:v>
                </c:pt>
                <c:pt idx="1016">
                  <c:v>0.40944000000000003</c:v>
                </c:pt>
                <c:pt idx="1017">
                  <c:v>0.40998400000000002</c:v>
                </c:pt>
                <c:pt idx="1018">
                  <c:v>0.40886400000000001</c:v>
                </c:pt>
                <c:pt idx="1019">
                  <c:v>0.61846400000000001</c:v>
                </c:pt>
                <c:pt idx="1020">
                  <c:v>0.409696</c:v>
                </c:pt>
                <c:pt idx="1021">
                  <c:v>0.40860800000000003</c:v>
                </c:pt>
                <c:pt idx="1022">
                  <c:v>0.40918399999999999</c:v>
                </c:pt>
                <c:pt idx="1023">
                  <c:v>0.41043200000000002</c:v>
                </c:pt>
                <c:pt idx="1024">
                  <c:v>0.61536000000000002</c:v>
                </c:pt>
                <c:pt idx="1025">
                  <c:v>0.41043200000000002</c:v>
                </c:pt>
                <c:pt idx="1026">
                  <c:v>0.40982400000000002</c:v>
                </c:pt>
                <c:pt idx="1027">
                  <c:v>0.409856</c:v>
                </c:pt>
                <c:pt idx="1028">
                  <c:v>0.41027200000000003</c:v>
                </c:pt>
                <c:pt idx="1029">
                  <c:v>0.48454399999999997</c:v>
                </c:pt>
                <c:pt idx="1030">
                  <c:v>0.41075200000000001</c:v>
                </c:pt>
                <c:pt idx="1031">
                  <c:v>0.409632</c:v>
                </c:pt>
                <c:pt idx="1032">
                  <c:v>0.41120000000000001</c:v>
                </c:pt>
                <c:pt idx="1033">
                  <c:v>0.40979199999999999</c:v>
                </c:pt>
                <c:pt idx="1034">
                  <c:v>0.40870400000000001</c:v>
                </c:pt>
                <c:pt idx="1035">
                  <c:v>0.41155199999999997</c:v>
                </c:pt>
                <c:pt idx="1036">
                  <c:v>0.40931200000000001</c:v>
                </c:pt>
                <c:pt idx="1037">
                  <c:v>0.61584000000000005</c:v>
                </c:pt>
                <c:pt idx="1038">
                  <c:v>0.40895999999999999</c:v>
                </c:pt>
                <c:pt idx="1039">
                  <c:v>0.41017599999999999</c:v>
                </c:pt>
                <c:pt idx="1040">
                  <c:v>0.41244799999999998</c:v>
                </c:pt>
                <c:pt idx="1041">
                  <c:v>0.409696</c:v>
                </c:pt>
                <c:pt idx="1042">
                  <c:v>0.41145599999999999</c:v>
                </c:pt>
                <c:pt idx="1043">
                  <c:v>0.410304</c:v>
                </c:pt>
                <c:pt idx="1044">
                  <c:v>0.410304</c:v>
                </c:pt>
                <c:pt idx="1045">
                  <c:v>0.61619199999999996</c:v>
                </c:pt>
                <c:pt idx="1046">
                  <c:v>0.41209600000000002</c:v>
                </c:pt>
                <c:pt idx="1047">
                  <c:v>0.41062399999999999</c:v>
                </c:pt>
                <c:pt idx="1048">
                  <c:v>0.40905599999999998</c:v>
                </c:pt>
                <c:pt idx="1049">
                  <c:v>0.410464</c:v>
                </c:pt>
                <c:pt idx="1050">
                  <c:v>0.40915200000000002</c:v>
                </c:pt>
                <c:pt idx="1051">
                  <c:v>0.41171200000000002</c:v>
                </c:pt>
                <c:pt idx="1052">
                  <c:v>0.409696</c:v>
                </c:pt>
                <c:pt idx="1053">
                  <c:v>0.61564799999999997</c:v>
                </c:pt>
                <c:pt idx="1054">
                  <c:v>0.41055999999999998</c:v>
                </c:pt>
                <c:pt idx="1055">
                  <c:v>0.40816000000000002</c:v>
                </c:pt>
                <c:pt idx="1056">
                  <c:v>0.409024</c:v>
                </c:pt>
                <c:pt idx="1057">
                  <c:v>0.41033599999999998</c:v>
                </c:pt>
                <c:pt idx="1058">
                  <c:v>0.48208000000000001</c:v>
                </c:pt>
                <c:pt idx="1059">
                  <c:v>0.40838400000000002</c:v>
                </c:pt>
                <c:pt idx="1060">
                  <c:v>0.40918399999999999</c:v>
                </c:pt>
                <c:pt idx="1061">
                  <c:v>0.40998400000000002</c:v>
                </c:pt>
                <c:pt idx="1062">
                  <c:v>0.40956799999999999</c:v>
                </c:pt>
                <c:pt idx="1063">
                  <c:v>0.481792</c:v>
                </c:pt>
                <c:pt idx="1064">
                  <c:v>0.409472</c:v>
                </c:pt>
                <c:pt idx="1065">
                  <c:v>0.40848000000000001</c:v>
                </c:pt>
                <c:pt idx="1066">
                  <c:v>0.64396799999999998</c:v>
                </c:pt>
                <c:pt idx="1067">
                  <c:v>0.40982400000000002</c:v>
                </c:pt>
                <c:pt idx="1068">
                  <c:v>0.40825600000000001</c:v>
                </c:pt>
                <c:pt idx="1069">
                  <c:v>0.41008</c:v>
                </c:pt>
                <c:pt idx="1070">
                  <c:v>0.40937600000000002</c:v>
                </c:pt>
                <c:pt idx="1071">
                  <c:v>0.61817599999999995</c:v>
                </c:pt>
                <c:pt idx="1072">
                  <c:v>0.40972799999999998</c:v>
                </c:pt>
                <c:pt idx="1073">
                  <c:v>0.41023999999999999</c:v>
                </c:pt>
                <c:pt idx="1074">
                  <c:v>0.41164800000000001</c:v>
                </c:pt>
                <c:pt idx="1075">
                  <c:v>0.40998400000000002</c:v>
                </c:pt>
                <c:pt idx="1076">
                  <c:v>0.48316799999999999</c:v>
                </c:pt>
                <c:pt idx="1077">
                  <c:v>0.40889599999999998</c:v>
                </c:pt>
                <c:pt idx="1078">
                  <c:v>0.411136</c:v>
                </c:pt>
                <c:pt idx="1079">
                  <c:v>0.41065600000000002</c:v>
                </c:pt>
                <c:pt idx="1080">
                  <c:v>0.40982400000000002</c:v>
                </c:pt>
                <c:pt idx="1081">
                  <c:v>0.48143999999999998</c:v>
                </c:pt>
                <c:pt idx="1082">
                  <c:v>0.40915200000000002</c:v>
                </c:pt>
                <c:pt idx="1083">
                  <c:v>0.40876800000000002</c:v>
                </c:pt>
                <c:pt idx="1084">
                  <c:v>0.40892800000000001</c:v>
                </c:pt>
                <c:pt idx="1085">
                  <c:v>0.409248</c:v>
                </c:pt>
                <c:pt idx="1086">
                  <c:v>0.40944000000000003</c:v>
                </c:pt>
                <c:pt idx="1087">
                  <c:v>0.40992000000000001</c:v>
                </c:pt>
                <c:pt idx="1088">
                  <c:v>0.41049600000000003</c:v>
                </c:pt>
                <c:pt idx="1089">
                  <c:v>0.63289600000000001</c:v>
                </c:pt>
                <c:pt idx="1090">
                  <c:v>0.40816000000000002</c:v>
                </c:pt>
                <c:pt idx="1091">
                  <c:v>0.40899200000000002</c:v>
                </c:pt>
                <c:pt idx="1092">
                  <c:v>0.410304</c:v>
                </c:pt>
                <c:pt idx="1093">
                  <c:v>0.40883199999999997</c:v>
                </c:pt>
                <c:pt idx="1094">
                  <c:v>0.61491200000000001</c:v>
                </c:pt>
                <c:pt idx="1095">
                  <c:v>0.40876800000000002</c:v>
                </c:pt>
                <c:pt idx="1096">
                  <c:v>0.40976000000000001</c:v>
                </c:pt>
                <c:pt idx="1097">
                  <c:v>0.40889599999999998</c:v>
                </c:pt>
                <c:pt idx="1098">
                  <c:v>0.40998400000000002</c:v>
                </c:pt>
                <c:pt idx="1099">
                  <c:v>0.48083199999999998</c:v>
                </c:pt>
                <c:pt idx="1100">
                  <c:v>0.409856</c:v>
                </c:pt>
                <c:pt idx="1101">
                  <c:v>0.40931200000000001</c:v>
                </c:pt>
                <c:pt idx="1102">
                  <c:v>0.410688</c:v>
                </c:pt>
                <c:pt idx="1103">
                  <c:v>0.40911999999999998</c:v>
                </c:pt>
                <c:pt idx="1104">
                  <c:v>0.40931200000000001</c:v>
                </c:pt>
                <c:pt idx="1105">
                  <c:v>0.41145599999999999</c:v>
                </c:pt>
                <c:pt idx="1106">
                  <c:v>0.41100799999999998</c:v>
                </c:pt>
                <c:pt idx="1107">
                  <c:v>0.62419199999999997</c:v>
                </c:pt>
                <c:pt idx="1108">
                  <c:v>0.41084799999999999</c:v>
                </c:pt>
                <c:pt idx="1109">
                  <c:v>0.410304</c:v>
                </c:pt>
                <c:pt idx="1110">
                  <c:v>0.41155199999999997</c:v>
                </c:pt>
                <c:pt idx="1111">
                  <c:v>0.41152</c:v>
                </c:pt>
                <c:pt idx="1112">
                  <c:v>0.483072</c:v>
                </c:pt>
                <c:pt idx="1113">
                  <c:v>0.41036800000000001</c:v>
                </c:pt>
                <c:pt idx="1114">
                  <c:v>0.40895999999999999</c:v>
                </c:pt>
                <c:pt idx="1115">
                  <c:v>0.41084799999999999</c:v>
                </c:pt>
                <c:pt idx="1116">
                  <c:v>0.40960000000000002</c:v>
                </c:pt>
                <c:pt idx="1117">
                  <c:v>0.41027200000000003</c:v>
                </c:pt>
                <c:pt idx="1118">
                  <c:v>0.409248</c:v>
                </c:pt>
                <c:pt idx="1119">
                  <c:v>0.40848000000000001</c:v>
                </c:pt>
                <c:pt idx="1120">
                  <c:v>0.61609599999999998</c:v>
                </c:pt>
                <c:pt idx="1121">
                  <c:v>0.40803200000000001</c:v>
                </c:pt>
                <c:pt idx="1122">
                  <c:v>0.41017599999999999</c:v>
                </c:pt>
                <c:pt idx="1123">
                  <c:v>0.40931200000000001</c:v>
                </c:pt>
                <c:pt idx="1124">
                  <c:v>0.409696</c:v>
                </c:pt>
                <c:pt idx="1125">
                  <c:v>0.48137600000000003</c:v>
                </c:pt>
                <c:pt idx="1126">
                  <c:v>0.40892800000000001</c:v>
                </c:pt>
                <c:pt idx="1127">
                  <c:v>0.41123199999999999</c:v>
                </c:pt>
                <c:pt idx="1128">
                  <c:v>0.61609599999999998</c:v>
                </c:pt>
                <c:pt idx="1129">
                  <c:v>0.41055999999999998</c:v>
                </c:pt>
                <c:pt idx="1130">
                  <c:v>0.40995199999999998</c:v>
                </c:pt>
                <c:pt idx="1131">
                  <c:v>0.40972799999999998</c:v>
                </c:pt>
                <c:pt idx="1132">
                  <c:v>0.41027200000000003</c:v>
                </c:pt>
                <c:pt idx="1133">
                  <c:v>0.48255999999999999</c:v>
                </c:pt>
                <c:pt idx="1134">
                  <c:v>0.407136</c:v>
                </c:pt>
                <c:pt idx="1135">
                  <c:v>0.40915200000000002</c:v>
                </c:pt>
                <c:pt idx="1136">
                  <c:v>0.61635200000000001</c:v>
                </c:pt>
                <c:pt idx="1137">
                  <c:v>0.41212799999999999</c:v>
                </c:pt>
                <c:pt idx="1138">
                  <c:v>0.40848000000000001</c:v>
                </c:pt>
                <c:pt idx="1139">
                  <c:v>0.40870400000000001</c:v>
                </c:pt>
                <c:pt idx="1140">
                  <c:v>0.40895999999999999</c:v>
                </c:pt>
                <c:pt idx="1141">
                  <c:v>0.48236800000000002</c:v>
                </c:pt>
                <c:pt idx="1142">
                  <c:v>0.40960000000000002</c:v>
                </c:pt>
                <c:pt idx="1143">
                  <c:v>0.40822399999999998</c:v>
                </c:pt>
                <c:pt idx="1144">
                  <c:v>0.61475199999999997</c:v>
                </c:pt>
                <c:pt idx="1145">
                  <c:v>0.409632</c:v>
                </c:pt>
                <c:pt idx="1146">
                  <c:v>0.40972799999999998</c:v>
                </c:pt>
                <c:pt idx="1147">
                  <c:v>0.40966399999999997</c:v>
                </c:pt>
                <c:pt idx="1148">
                  <c:v>0.41055999999999998</c:v>
                </c:pt>
                <c:pt idx="1149">
                  <c:v>0.41164800000000001</c:v>
                </c:pt>
                <c:pt idx="1150">
                  <c:v>0.40812799999999999</c:v>
                </c:pt>
                <c:pt idx="1151">
                  <c:v>0.40809600000000001</c:v>
                </c:pt>
                <c:pt idx="1152">
                  <c:v>0.48371199999999998</c:v>
                </c:pt>
                <c:pt idx="1153">
                  <c:v>0.40848000000000001</c:v>
                </c:pt>
                <c:pt idx="1154">
                  <c:v>0.40976000000000001</c:v>
                </c:pt>
                <c:pt idx="1155">
                  <c:v>0.40908800000000001</c:v>
                </c:pt>
                <c:pt idx="1156">
                  <c:v>0.40755200000000003</c:v>
                </c:pt>
                <c:pt idx="1157">
                  <c:v>0.40940799999999999</c:v>
                </c:pt>
                <c:pt idx="1158">
                  <c:v>0.40860800000000003</c:v>
                </c:pt>
                <c:pt idx="1159">
                  <c:v>0.40867199999999998</c:v>
                </c:pt>
                <c:pt idx="1160">
                  <c:v>0.483072</c:v>
                </c:pt>
                <c:pt idx="1161">
                  <c:v>0.41129599999999999</c:v>
                </c:pt>
                <c:pt idx="1162">
                  <c:v>0.409632</c:v>
                </c:pt>
                <c:pt idx="1163">
                  <c:v>0.63174399999999997</c:v>
                </c:pt>
                <c:pt idx="1164">
                  <c:v>0.41100799999999998</c:v>
                </c:pt>
                <c:pt idx="1165">
                  <c:v>0.40876800000000002</c:v>
                </c:pt>
                <c:pt idx="1166">
                  <c:v>0.40937600000000002</c:v>
                </c:pt>
                <c:pt idx="1167">
                  <c:v>0.41011199999999998</c:v>
                </c:pt>
                <c:pt idx="1168">
                  <c:v>0.48236800000000002</c:v>
                </c:pt>
                <c:pt idx="1169">
                  <c:v>0.41014400000000001</c:v>
                </c:pt>
                <c:pt idx="1170">
                  <c:v>0.40825600000000001</c:v>
                </c:pt>
                <c:pt idx="1171">
                  <c:v>0.41065600000000002</c:v>
                </c:pt>
                <c:pt idx="1172">
                  <c:v>0.41001599999999999</c:v>
                </c:pt>
                <c:pt idx="1173">
                  <c:v>0.40940799999999999</c:v>
                </c:pt>
                <c:pt idx="1174">
                  <c:v>0.41036800000000001</c:v>
                </c:pt>
                <c:pt idx="1175">
                  <c:v>0.40995199999999998</c:v>
                </c:pt>
                <c:pt idx="1176">
                  <c:v>0.48297600000000002</c:v>
                </c:pt>
                <c:pt idx="1177">
                  <c:v>0.41142400000000001</c:v>
                </c:pt>
                <c:pt idx="1178">
                  <c:v>0.41065600000000002</c:v>
                </c:pt>
                <c:pt idx="1179">
                  <c:v>0.62265599999999999</c:v>
                </c:pt>
                <c:pt idx="1180">
                  <c:v>0.40998400000000002</c:v>
                </c:pt>
                <c:pt idx="1181">
                  <c:v>0.40940799999999999</c:v>
                </c:pt>
                <c:pt idx="1182">
                  <c:v>0.40934399999999999</c:v>
                </c:pt>
                <c:pt idx="1183">
                  <c:v>0.40873599999999999</c:v>
                </c:pt>
                <c:pt idx="1184">
                  <c:v>0.48297600000000002</c:v>
                </c:pt>
                <c:pt idx="1185">
                  <c:v>0.41097600000000001</c:v>
                </c:pt>
                <c:pt idx="1186">
                  <c:v>0.409024</c:v>
                </c:pt>
                <c:pt idx="1187">
                  <c:v>0.61312</c:v>
                </c:pt>
                <c:pt idx="1188">
                  <c:v>0.410464</c:v>
                </c:pt>
                <c:pt idx="1189">
                  <c:v>0.41148800000000002</c:v>
                </c:pt>
                <c:pt idx="1190">
                  <c:v>0.40905599999999998</c:v>
                </c:pt>
                <c:pt idx="1191">
                  <c:v>0.40979199999999999</c:v>
                </c:pt>
                <c:pt idx="1192">
                  <c:v>0.40976000000000001</c:v>
                </c:pt>
                <c:pt idx="1193">
                  <c:v>0.40998400000000002</c:v>
                </c:pt>
                <c:pt idx="1194">
                  <c:v>0.409024</c:v>
                </c:pt>
                <c:pt idx="1195">
                  <c:v>0.48297600000000002</c:v>
                </c:pt>
                <c:pt idx="1196">
                  <c:v>0.41059200000000001</c:v>
                </c:pt>
                <c:pt idx="1197">
                  <c:v>0.40979199999999999</c:v>
                </c:pt>
                <c:pt idx="1198">
                  <c:v>0.481632</c:v>
                </c:pt>
                <c:pt idx="1199">
                  <c:v>0.40899200000000002</c:v>
                </c:pt>
                <c:pt idx="1200">
                  <c:v>0.41139199999999998</c:v>
                </c:pt>
                <c:pt idx="1201">
                  <c:v>0.61388799999999999</c:v>
                </c:pt>
                <c:pt idx="1202">
                  <c:v>0.41017599999999999</c:v>
                </c:pt>
                <c:pt idx="1203">
                  <c:v>0.409472</c:v>
                </c:pt>
                <c:pt idx="1204">
                  <c:v>0.41273599999999999</c:v>
                </c:pt>
                <c:pt idx="1205">
                  <c:v>0.40950399999999998</c:v>
                </c:pt>
                <c:pt idx="1206">
                  <c:v>0.40915200000000002</c:v>
                </c:pt>
                <c:pt idx="1207">
                  <c:v>0.409472</c:v>
                </c:pt>
                <c:pt idx="1208">
                  <c:v>0.40918399999999999</c:v>
                </c:pt>
                <c:pt idx="1209">
                  <c:v>0.48211199999999999</c:v>
                </c:pt>
                <c:pt idx="1210">
                  <c:v>0.41065600000000002</c:v>
                </c:pt>
                <c:pt idx="1211">
                  <c:v>0.40848000000000001</c:v>
                </c:pt>
                <c:pt idx="1212">
                  <c:v>0.61449600000000004</c:v>
                </c:pt>
                <c:pt idx="1213">
                  <c:v>0.409856</c:v>
                </c:pt>
                <c:pt idx="1214">
                  <c:v>0.40806399999999998</c:v>
                </c:pt>
                <c:pt idx="1215">
                  <c:v>0.40988799999999997</c:v>
                </c:pt>
                <c:pt idx="1216">
                  <c:v>0.41062399999999999</c:v>
                </c:pt>
                <c:pt idx="1217">
                  <c:v>0.41071999999999997</c:v>
                </c:pt>
                <c:pt idx="1218">
                  <c:v>0.41167999999999999</c:v>
                </c:pt>
                <c:pt idx="1219">
                  <c:v>0.40940799999999999</c:v>
                </c:pt>
                <c:pt idx="1220">
                  <c:v>0.48364800000000002</c:v>
                </c:pt>
                <c:pt idx="1221">
                  <c:v>0.40918399999999999</c:v>
                </c:pt>
                <c:pt idx="1222">
                  <c:v>0.407968</c:v>
                </c:pt>
                <c:pt idx="1223">
                  <c:v>0.48355199999999998</c:v>
                </c:pt>
                <c:pt idx="1224">
                  <c:v>0.40982400000000002</c:v>
                </c:pt>
                <c:pt idx="1225">
                  <c:v>0.409472</c:v>
                </c:pt>
                <c:pt idx="1226">
                  <c:v>0.410464</c:v>
                </c:pt>
                <c:pt idx="1227">
                  <c:v>0.40982400000000002</c:v>
                </c:pt>
                <c:pt idx="1228">
                  <c:v>0.40864</c:v>
                </c:pt>
                <c:pt idx="1229">
                  <c:v>0.40921600000000002</c:v>
                </c:pt>
                <c:pt idx="1230">
                  <c:v>0.40976000000000001</c:v>
                </c:pt>
                <c:pt idx="1231">
                  <c:v>0.40895999999999999</c:v>
                </c:pt>
                <c:pt idx="1232">
                  <c:v>0.41011199999999998</c:v>
                </c:pt>
                <c:pt idx="1233">
                  <c:v>0.41001599999999999</c:v>
                </c:pt>
                <c:pt idx="1234">
                  <c:v>0.48387200000000002</c:v>
                </c:pt>
                <c:pt idx="1235">
                  <c:v>0.41043200000000002</c:v>
                </c:pt>
                <c:pt idx="1236">
                  <c:v>0.41062399999999999</c:v>
                </c:pt>
                <c:pt idx="1237">
                  <c:v>0.61452799999999996</c:v>
                </c:pt>
                <c:pt idx="1238">
                  <c:v>0.409696</c:v>
                </c:pt>
                <c:pt idx="1239">
                  <c:v>0.41104000000000002</c:v>
                </c:pt>
                <c:pt idx="1240">
                  <c:v>0.40972799999999998</c:v>
                </c:pt>
                <c:pt idx="1241">
                  <c:v>0.40979199999999999</c:v>
                </c:pt>
                <c:pt idx="1242">
                  <c:v>0.40982400000000002</c:v>
                </c:pt>
                <c:pt idx="1243">
                  <c:v>0.40934399999999999</c:v>
                </c:pt>
                <c:pt idx="1244">
                  <c:v>0.41008</c:v>
                </c:pt>
                <c:pt idx="1245">
                  <c:v>0.48169600000000001</c:v>
                </c:pt>
                <c:pt idx="1246">
                  <c:v>0.41043200000000002</c:v>
                </c:pt>
                <c:pt idx="1247">
                  <c:v>0.40992000000000001</c:v>
                </c:pt>
                <c:pt idx="1248">
                  <c:v>0.61695999999999995</c:v>
                </c:pt>
                <c:pt idx="1249">
                  <c:v>0.41020800000000002</c:v>
                </c:pt>
                <c:pt idx="1250">
                  <c:v>0.410464</c:v>
                </c:pt>
                <c:pt idx="1251">
                  <c:v>0.40995199999999998</c:v>
                </c:pt>
                <c:pt idx="1252">
                  <c:v>0.41075200000000001</c:v>
                </c:pt>
                <c:pt idx="1253">
                  <c:v>0.40844799999999998</c:v>
                </c:pt>
                <c:pt idx="1254">
                  <c:v>0.410528</c:v>
                </c:pt>
                <c:pt idx="1255">
                  <c:v>0.41129599999999999</c:v>
                </c:pt>
                <c:pt idx="1256">
                  <c:v>0.48399999999999999</c:v>
                </c:pt>
                <c:pt idx="1257">
                  <c:v>0.41039999999999999</c:v>
                </c:pt>
                <c:pt idx="1258">
                  <c:v>0.41014400000000001</c:v>
                </c:pt>
                <c:pt idx="1259">
                  <c:v>0.49215999999999999</c:v>
                </c:pt>
                <c:pt idx="1260">
                  <c:v>0.41004800000000002</c:v>
                </c:pt>
                <c:pt idx="1261">
                  <c:v>0.41183999999999998</c:v>
                </c:pt>
                <c:pt idx="1262">
                  <c:v>0.41097600000000001</c:v>
                </c:pt>
                <c:pt idx="1263">
                  <c:v>0.40927999999999998</c:v>
                </c:pt>
                <c:pt idx="1264">
                  <c:v>0.40838400000000002</c:v>
                </c:pt>
                <c:pt idx="1265">
                  <c:v>0.40921600000000002</c:v>
                </c:pt>
                <c:pt idx="1266">
                  <c:v>0.40953600000000001</c:v>
                </c:pt>
                <c:pt idx="1267">
                  <c:v>0.61414400000000002</c:v>
                </c:pt>
                <c:pt idx="1268">
                  <c:v>0.40806399999999998</c:v>
                </c:pt>
                <c:pt idx="1269">
                  <c:v>0.41004800000000002</c:v>
                </c:pt>
                <c:pt idx="1270">
                  <c:v>0.40995199999999998</c:v>
                </c:pt>
                <c:pt idx="1271">
                  <c:v>0.413184</c:v>
                </c:pt>
                <c:pt idx="1272">
                  <c:v>0.40681600000000001</c:v>
                </c:pt>
                <c:pt idx="1273">
                  <c:v>0.41011199999999998</c:v>
                </c:pt>
                <c:pt idx="1274">
                  <c:v>0.41043200000000002</c:v>
                </c:pt>
                <c:pt idx="1275">
                  <c:v>0.61302400000000001</c:v>
                </c:pt>
                <c:pt idx="1276">
                  <c:v>0.410464</c:v>
                </c:pt>
                <c:pt idx="1277">
                  <c:v>0.40864</c:v>
                </c:pt>
                <c:pt idx="1278">
                  <c:v>0.40953600000000001</c:v>
                </c:pt>
                <c:pt idx="1279">
                  <c:v>0.41078399999999998</c:v>
                </c:pt>
                <c:pt idx="1280">
                  <c:v>0.48268800000000001</c:v>
                </c:pt>
                <c:pt idx="1281">
                  <c:v>0.40979199999999999</c:v>
                </c:pt>
                <c:pt idx="1282">
                  <c:v>0.40835199999999999</c:v>
                </c:pt>
                <c:pt idx="1283">
                  <c:v>0.61590400000000001</c:v>
                </c:pt>
                <c:pt idx="1284">
                  <c:v>0.40822399999999998</c:v>
                </c:pt>
                <c:pt idx="1285">
                  <c:v>0.41094399999999998</c:v>
                </c:pt>
                <c:pt idx="1286">
                  <c:v>0.40832000000000002</c:v>
                </c:pt>
                <c:pt idx="1287">
                  <c:v>0.40854400000000002</c:v>
                </c:pt>
                <c:pt idx="1288">
                  <c:v>0.483456</c:v>
                </c:pt>
                <c:pt idx="1289">
                  <c:v>0.41011199999999998</c:v>
                </c:pt>
                <c:pt idx="1290">
                  <c:v>0.410464</c:v>
                </c:pt>
                <c:pt idx="1291">
                  <c:v>0.41145599999999999</c:v>
                </c:pt>
                <c:pt idx="1292">
                  <c:v>0.41158400000000001</c:v>
                </c:pt>
                <c:pt idx="1293">
                  <c:v>0.40960000000000002</c:v>
                </c:pt>
                <c:pt idx="1294">
                  <c:v>0.40992000000000001</c:v>
                </c:pt>
                <c:pt idx="1295">
                  <c:v>0.40908800000000001</c:v>
                </c:pt>
                <c:pt idx="1296">
                  <c:v>0.482624</c:v>
                </c:pt>
                <c:pt idx="1297">
                  <c:v>0.41088000000000002</c:v>
                </c:pt>
                <c:pt idx="1298">
                  <c:v>0.409856</c:v>
                </c:pt>
                <c:pt idx="1299">
                  <c:v>0.40883199999999997</c:v>
                </c:pt>
                <c:pt idx="1300">
                  <c:v>0.40870400000000001</c:v>
                </c:pt>
                <c:pt idx="1301">
                  <c:v>0.409696</c:v>
                </c:pt>
                <c:pt idx="1302">
                  <c:v>0.40931200000000001</c:v>
                </c:pt>
                <c:pt idx="1303">
                  <c:v>0.40979199999999999</c:v>
                </c:pt>
                <c:pt idx="1304">
                  <c:v>0.61516800000000005</c:v>
                </c:pt>
                <c:pt idx="1305">
                  <c:v>0.41161599999999998</c:v>
                </c:pt>
                <c:pt idx="1306">
                  <c:v>0.41001599999999999</c:v>
                </c:pt>
                <c:pt idx="1307">
                  <c:v>0.41001599999999999</c:v>
                </c:pt>
                <c:pt idx="1308">
                  <c:v>0.40992000000000001</c:v>
                </c:pt>
                <c:pt idx="1309">
                  <c:v>0.48361599999999999</c:v>
                </c:pt>
                <c:pt idx="1310">
                  <c:v>0.40953600000000001</c:v>
                </c:pt>
                <c:pt idx="1311">
                  <c:v>0.40825600000000001</c:v>
                </c:pt>
                <c:pt idx="1312">
                  <c:v>0.41084799999999999</c:v>
                </c:pt>
                <c:pt idx="1313">
                  <c:v>0.41014400000000001</c:v>
                </c:pt>
                <c:pt idx="1314">
                  <c:v>0.40918399999999999</c:v>
                </c:pt>
                <c:pt idx="1315">
                  <c:v>0.41011199999999998</c:v>
                </c:pt>
                <c:pt idx="1316">
                  <c:v>0.410464</c:v>
                </c:pt>
                <c:pt idx="1317">
                  <c:v>0.48310399999999998</c:v>
                </c:pt>
                <c:pt idx="1318">
                  <c:v>0.41100799999999998</c:v>
                </c:pt>
                <c:pt idx="1319">
                  <c:v>0.409856</c:v>
                </c:pt>
                <c:pt idx="1320">
                  <c:v>0.63241599999999998</c:v>
                </c:pt>
                <c:pt idx="1321">
                  <c:v>0.40857599999999999</c:v>
                </c:pt>
                <c:pt idx="1322">
                  <c:v>0.40944000000000003</c:v>
                </c:pt>
                <c:pt idx="1323">
                  <c:v>0.41059200000000001</c:v>
                </c:pt>
                <c:pt idx="1324">
                  <c:v>0.40960000000000002</c:v>
                </c:pt>
                <c:pt idx="1325">
                  <c:v>0.40940799999999999</c:v>
                </c:pt>
                <c:pt idx="1326">
                  <c:v>0.40934399999999999</c:v>
                </c:pt>
                <c:pt idx="1327">
                  <c:v>0.40870400000000001</c:v>
                </c:pt>
                <c:pt idx="1328">
                  <c:v>0.48355199999999998</c:v>
                </c:pt>
                <c:pt idx="1329">
                  <c:v>0.40848000000000001</c:v>
                </c:pt>
                <c:pt idx="1330">
                  <c:v>0.41123199999999999</c:v>
                </c:pt>
                <c:pt idx="1331">
                  <c:v>0.61651199999999995</c:v>
                </c:pt>
                <c:pt idx="1332">
                  <c:v>0.41193600000000002</c:v>
                </c:pt>
                <c:pt idx="1333">
                  <c:v>0.40844799999999998</c:v>
                </c:pt>
                <c:pt idx="1334">
                  <c:v>0.409856</c:v>
                </c:pt>
                <c:pt idx="1335">
                  <c:v>0.40915200000000002</c:v>
                </c:pt>
                <c:pt idx="1336">
                  <c:v>0.41043200000000002</c:v>
                </c:pt>
                <c:pt idx="1337">
                  <c:v>0.40921600000000002</c:v>
                </c:pt>
                <c:pt idx="1338">
                  <c:v>0.41055999999999998</c:v>
                </c:pt>
                <c:pt idx="1339">
                  <c:v>0.48172799999999999</c:v>
                </c:pt>
                <c:pt idx="1340">
                  <c:v>0.40886400000000001</c:v>
                </c:pt>
                <c:pt idx="1341">
                  <c:v>0.41039999999999999</c:v>
                </c:pt>
                <c:pt idx="1342">
                  <c:v>0.61369600000000002</c:v>
                </c:pt>
                <c:pt idx="1343">
                  <c:v>0.41027200000000003</c:v>
                </c:pt>
                <c:pt idx="1344">
                  <c:v>0.40931200000000001</c:v>
                </c:pt>
                <c:pt idx="1345">
                  <c:v>0.41036800000000001</c:v>
                </c:pt>
                <c:pt idx="1346">
                  <c:v>0.40960000000000002</c:v>
                </c:pt>
                <c:pt idx="1347">
                  <c:v>0.48320000000000002</c:v>
                </c:pt>
                <c:pt idx="1348">
                  <c:v>0.41104000000000002</c:v>
                </c:pt>
                <c:pt idx="1349">
                  <c:v>0.40960000000000002</c:v>
                </c:pt>
                <c:pt idx="1350">
                  <c:v>0.61459200000000003</c:v>
                </c:pt>
                <c:pt idx="1351">
                  <c:v>0.40953600000000001</c:v>
                </c:pt>
                <c:pt idx="1352">
                  <c:v>0.41014400000000001</c:v>
                </c:pt>
                <c:pt idx="1353">
                  <c:v>0.41020800000000002</c:v>
                </c:pt>
                <c:pt idx="1354">
                  <c:v>0.40873599999999999</c:v>
                </c:pt>
                <c:pt idx="1355">
                  <c:v>0.483072</c:v>
                </c:pt>
                <c:pt idx="1356">
                  <c:v>0.40960000000000002</c:v>
                </c:pt>
                <c:pt idx="1357">
                  <c:v>0.40918399999999999</c:v>
                </c:pt>
                <c:pt idx="1358">
                  <c:v>0.62435200000000002</c:v>
                </c:pt>
                <c:pt idx="1359">
                  <c:v>0.409856</c:v>
                </c:pt>
                <c:pt idx="1360">
                  <c:v>0.40966399999999997</c:v>
                </c:pt>
                <c:pt idx="1361">
                  <c:v>0.410528</c:v>
                </c:pt>
                <c:pt idx="1362">
                  <c:v>0.40931200000000001</c:v>
                </c:pt>
                <c:pt idx="1363">
                  <c:v>0.40960000000000002</c:v>
                </c:pt>
                <c:pt idx="1364">
                  <c:v>0.41036800000000001</c:v>
                </c:pt>
                <c:pt idx="1365">
                  <c:v>0.41065600000000002</c:v>
                </c:pt>
                <c:pt idx="1366">
                  <c:v>0.48271999999999998</c:v>
                </c:pt>
                <c:pt idx="1367">
                  <c:v>0.40899200000000002</c:v>
                </c:pt>
                <c:pt idx="1368">
                  <c:v>0.40976000000000001</c:v>
                </c:pt>
                <c:pt idx="1369">
                  <c:v>0.41020800000000002</c:v>
                </c:pt>
                <c:pt idx="1370">
                  <c:v>0.41081600000000001</c:v>
                </c:pt>
                <c:pt idx="1371">
                  <c:v>0.40899200000000002</c:v>
                </c:pt>
                <c:pt idx="1372">
                  <c:v>0.40799999999999997</c:v>
                </c:pt>
                <c:pt idx="1373">
                  <c:v>0.41059200000000001</c:v>
                </c:pt>
                <c:pt idx="1374">
                  <c:v>0.41078399999999998</c:v>
                </c:pt>
                <c:pt idx="1375">
                  <c:v>0.40979199999999999</c:v>
                </c:pt>
                <c:pt idx="1376">
                  <c:v>0.40905599999999998</c:v>
                </c:pt>
                <c:pt idx="1377">
                  <c:v>0.40995199999999998</c:v>
                </c:pt>
                <c:pt idx="1378">
                  <c:v>0.41075200000000001</c:v>
                </c:pt>
                <c:pt idx="1379">
                  <c:v>0.41036800000000001</c:v>
                </c:pt>
                <c:pt idx="1380">
                  <c:v>0.41001599999999999</c:v>
                </c:pt>
                <c:pt idx="1381">
                  <c:v>0.41033599999999998</c:v>
                </c:pt>
                <c:pt idx="1382">
                  <c:v>0.40940799999999999</c:v>
                </c:pt>
                <c:pt idx="1383">
                  <c:v>0.41097600000000001</c:v>
                </c:pt>
                <c:pt idx="1384">
                  <c:v>0.41136</c:v>
                </c:pt>
                <c:pt idx="1385">
                  <c:v>0.41267199999999998</c:v>
                </c:pt>
                <c:pt idx="1386">
                  <c:v>0.40911999999999998</c:v>
                </c:pt>
                <c:pt idx="1387">
                  <c:v>0.61596799999999996</c:v>
                </c:pt>
                <c:pt idx="1388">
                  <c:v>0.40956799999999999</c:v>
                </c:pt>
                <c:pt idx="1389">
                  <c:v>0.410528</c:v>
                </c:pt>
                <c:pt idx="1390">
                  <c:v>0.61456</c:v>
                </c:pt>
                <c:pt idx="1391">
                  <c:v>0.40940799999999999</c:v>
                </c:pt>
                <c:pt idx="1392">
                  <c:v>0.40892800000000001</c:v>
                </c:pt>
                <c:pt idx="1393">
                  <c:v>0.61430399999999996</c:v>
                </c:pt>
                <c:pt idx="1394">
                  <c:v>0.41020800000000002</c:v>
                </c:pt>
                <c:pt idx="1395">
                  <c:v>0.41036800000000001</c:v>
                </c:pt>
                <c:pt idx="1396">
                  <c:v>0.61417600000000006</c:v>
                </c:pt>
                <c:pt idx="1397">
                  <c:v>0.41145599999999999</c:v>
                </c:pt>
                <c:pt idx="1398">
                  <c:v>0.411136</c:v>
                </c:pt>
                <c:pt idx="1399">
                  <c:v>0.48313600000000001</c:v>
                </c:pt>
                <c:pt idx="1400">
                  <c:v>0.409248</c:v>
                </c:pt>
                <c:pt idx="1401">
                  <c:v>0.40976000000000001</c:v>
                </c:pt>
                <c:pt idx="1402">
                  <c:v>0.48147200000000001</c:v>
                </c:pt>
                <c:pt idx="1403">
                  <c:v>0.40937600000000002</c:v>
                </c:pt>
                <c:pt idx="1404">
                  <c:v>0.41129599999999999</c:v>
                </c:pt>
                <c:pt idx="1405">
                  <c:v>0.40867199999999998</c:v>
                </c:pt>
                <c:pt idx="1406">
                  <c:v>0.40982400000000002</c:v>
                </c:pt>
                <c:pt idx="1407">
                  <c:v>0.40886400000000001</c:v>
                </c:pt>
                <c:pt idx="1408">
                  <c:v>0.40960000000000002</c:v>
                </c:pt>
                <c:pt idx="1409">
                  <c:v>0.41011199999999998</c:v>
                </c:pt>
                <c:pt idx="1410">
                  <c:v>0.41065600000000002</c:v>
                </c:pt>
                <c:pt idx="1411">
                  <c:v>0.41123199999999999</c:v>
                </c:pt>
                <c:pt idx="1412">
                  <c:v>0.40944000000000003</c:v>
                </c:pt>
                <c:pt idx="1413">
                  <c:v>0.40864</c:v>
                </c:pt>
                <c:pt idx="1414">
                  <c:v>0.41084799999999999</c:v>
                </c:pt>
                <c:pt idx="1415">
                  <c:v>0.40998400000000002</c:v>
                </c:pt>
                <c:pt idx="1416">
                  <c:v>0.41043200000000002</c:v>
                </c:pt>
                <c:pt idx="1417">
                  <c:v>0.40921600000000002</c:v>
                </c:pt>
                <c:pt idx="1418">
                  <c:v>0.61695999999999995</c:v>
                </c:pt>
                <c:pt idx="1419">
                  <c:v>0.41014400000000001</c:v>
                </c:pt>
                <c:pt idx="1420">
                  <c:v>0.40832000000000002</c:v>
                </c:pt>
                <c:pt idx="1421">
                  <c:v>0.61673599999999995</c:v>
                </c:pt>
                <c:pt idx="1422">
                  <c:v>0.40982400000000002</c:v>
                </c:pt>
                <c:pt idx="1423">
                  <c:v>0.40956799999999999</c:v>
                </c:pt>
                <c:pt idx="1424">
                  <c:v>0.48352000000000001</c:v>
                </c:pt>
                <c:pt idx="1425">
                  <c:v>0.41183999999999998</c:v>
                </c:pt>
                <c:pt idx="1426">
                  <c:v>0.41155199999999997</c:v>
                </c:pt>
                <c:pt idx="1427">
                  <c:v>0.41129599999999999</c:v>
                </c:pt>
                <c:pt idx="1428">
                  <c:v>0.409024</c:v>
                </c:pt>
                <c:pt idx="1429">
                  <c:v>0.41004800000000002</c:v>
                </c:pt>
                <c:pt idx="1430">
                  <c:v>0.41081600000000001</c:v>
                </c:pt>
                <c:pt idx="1431">
                  <c:v>0.409856</c:v>
                </c:pt>
                <c:pt idx="1432">
                  <c:v>0.40937600000000002</c:v>
                </c:pt>
                <c:pt idx="1433">
                  <c:v>0.40771200000000002</c:v>
                </c:pt>
                <c:pt idx="1434">
                  <c:v>0.40905599999999998</c:v>
                </c:pt>
                <c:pt idx="1435">
                  <c:v>0.48300799999999999</c:v>
                </c:pt>
                <c:pt idx="1436">
                  <c:v>0.40812799999999999</c:v>
                </c:pt>
                <c:pt idx="1437">
                  <c:v>0.41004800000000002</c:v>
                </c:pt>
                <c:pt idx="1438">
                  <c:v>0.41120000000000001</c:v>
                </c:pt>
                <c:pt idx="1439">
                  <c:v>0.41020800000000002</c:v>
                </c:pt>
                <c:pt idx="1440">
                  <c:v>0.409248</c:v>
                </c:pt>
                <c:pt idx="1441">
                  <c:v>0.40867199999999998</c:v>
                </c:pt>
                <c:pt idx="1442">
                  <c:v>0.41027200000000003</c:v>
                </c:pt>
                <c:pt idx="1443">
                  <c:v>0.48332799999999998</c:v>
                </c:pt>
                <c:pt idx="1444">
                  <c:v>0.40944000000000003</c:v>
                </c:pt>
                <c:pt idx="1445">
                  <c:v>0.41228799999999999</c:v>
                </c:pt>
                <c:pt idx="1446">
                  <c:v>0.61660800000000004</c:v>
                </c:pt>
                <c:pt idx="1447">
                  <c:v>0.40956799999999999</c:v>
                </c:pt>
                <c:pt idx="1448">
                  <c:v>0.40972799999999998</c:v>
                </c:pt>
                <c:pt idx="1449">
                  <c:v>0.40761599999999998</c:v>
                </c:pt>
                <c:pt idx="1450">
                  <c:v>0.40979199999999999</c:v>
                </c:pt>
                <c:pt idx="1451">
                  <c:v>0.41094399999999998</c:v>
                </c:pt>
                <c:pt idx="1452">
                  <c:v>0.40966399999999997</c:v>
                </c:pt>
                <c:pt idx="1453">
                  <c:v>0.40950399999999998</c:v>
                </c:pt>
                <c:pt idx="1454">
                  <c:v>0.48383999999999999</c:v>
                </c:pt>
                <c:pt idx="1455">
                  <c:v>0.40726400000000001</c:v>
                </c:pt>
                <c:pt idx="1456">
                  <c:v>0.40956799999999999</c:v>
                </c:pt>
                <c:pt idx="1457">
                  <c:v>0.40876800000000002</c:v>
                </c:pt>
                <c:pt idx="1458">
                  <c:v>0.41075200000000001</c:v>
                </c:pt>
                <c:pt idx="1459">
                  <c:v>0.41071999999999997</c:v>
                </c:pt>
                <c:pt idx="1460">
                  <c:v>0.41145599999999999</c:v>
                </c:pt>
                <c:pt idx="1461">
                  <c:v>0.40799999999999997</c:v>
                </c:pt>
                <c:pt idx="1462">
                  <c:v>0.48342400000000002</c:v>
                </c:pt>
                <c:pt idx="1463">
                  <c:v>0.41036800000000001</c:v>
                </c:pt>
                <c:pt idx="1464">
                  <c:v>0.41004800000000002</c:v>
                </c:pt>
                <c:pt idx="1465">
                  <c:v>0.61619199999999996</c:v>
                </c:pt>
                <c:pt idx="1466">
                  <c:v>0.40915200000000002</c:v>
                </c:pt>
                <c:pt idx="1467">
                  <c:v>0.40960000000000002</c:v>
                </c:pt>
                <c:pt idx="1468">
                  <c:v>0.40982400000000002</c:v>
                </c:pt>
                <c:pt idx="1469">
                  <c:v>0.41142400000000001</c:v>
                </c:pt>
                <c:pt idx="1470">
                  <c:v>0.41078399999999998</c:v>
                </c:pt>
                <c:pt idx="1471">
                  <c:v>0.41036800000000001</c:v>
                </c:pt>
                <c:pt idx="1472">
                  <c:v>0.41078399999999998</c:v>
                </c:pt>
                <c:pt idx="1473">
                  <c:v>0.48380800000000002</c:v>
                </c:pt>
                <c:pt idx="1474">
                  <c:v>0.408192</c:v>
                </c:pt>
                <c:pt idx="1475">
                  <c:v>0.409632</c:v>
                </c:pt>
                <c:pt idx="1476">
                  <c:v>0.61673599999999995</c:v>
                </c:pt>
                <c:pt idx="1477">
                  <c:v>0.409632</c:v>
                </c:pt>
                <c:pt idx="1478">
                  <c:v>0.41078399999999998</c:v>
                </c:pt>
                <c:pt idx="1479">
                  <c:v>0.41132800000000003</c:v>
                </c:pt>
                <c:pt idx="1480">
                  <c:v>0.41120000000000001</c:v>
                </c:pt>
                <c:pt idx="1481">
                  <c:v>0.40931200000000001</c:v>
                </c:pt>
                <c:pt idx="1482">
                  <c:v>0.40748800000000002</c:v>
                </c:pt>
                <c:pt idx="1483">
                  <c:v>0.41008</c:v>
                </c:pt>
                <c:pt idx="1484">
                  <c:v>0.48355199999999998</c:v>
                </c:pt>
                <c:pt idx="1485">
                  <c:v>0.41152</c:v>
                </c:pt>
                <c:pt idx="1486">
                  <c:v>0.41020800000000002</c:v>
                </c:pt>
                <c:pt idx="1487">
                  <c:v>0.409696</c:v>
                </c:pt>
                <c:pt idx="1488">
                  <c:v>0.41043200000000002</c:v>
                </c:pt>
                <c:pt idx="1489">
                  <c:v>0.40883199999999997</c:v>
                </c:pt>
                <c:pt idx="1490">
                  <c:v>0.408416</c:v>
                </c:pt>
                <c:pt idx="1491">
                  <c:v>0.41228799999999999</c:v>
                </c:pt>
                <c:pt idx="1492">
                  <c:v>0.48399999999999999</c:v>
                </c:pt>
                <c:pt idx="1493">
                  <c:v>0.409248</c:v>
                </c:pt>
                <c:pt idx="1494">
                  <c:v>0.40927999999999998</c:v>
                </c:pt>
                <c:pt idx="1495">
                  <c:v>0.61280000000000001</c:v>
                </c:pt>
                <c:pt idx="1496">
                  <c:v>0.41027200000000003</c:v>
                </c:pt>
                <c:pt idx="1497">
                  <c:v>0.409632</c:v>
                </c:pt>
                <c:pt idx="1498">
                  <c:v>0.40870400000000001</c:v>
                </c:pt>
                <c:pt idx="1499">
                  <c:v>0.41094399999999998</c:v>
                </c:pt>
                <c:pt idx="1500">
                  <c:v>0.41043200000000002</c:v>
                </c:pt>
                <c:pt idx="1501">
                  <c:v>0.409024</c:v>
                </c:pt>
                <c:pt idx="1502">
                  <c:v>0.41033599999999998</c:v>
                </c:pt>
                <c:pt idx="1503">
                  <c:v>0.48339199999999999</c:v>
                </c:pt>
                <c:pt idx="1504">
                  <c:v>0.41097600000000001</c:v>
                </c:pt>
                <c:pt idx="1505">
                  <c:v>0.40889599999999998</c:v>
                </c:pt>
                <c:pt idx="1506">
                  <c:v>0.61587199999999998</c:v>
                </c:pt>
                <c:pt idx="1507">
                  <c:v>0.41081600000000001</c:v>
                </c:pt>
                <c:pt idx="1508">
                  <c:v>0.41120000000000001</c:v>
                </c:pt>
                <c:pt idx="1509">
                  <c:v>0.41084799999999999</c:v>
                </c:pt>
                <c:pt idx="1510">
                  <c:v>0.40995199999999998</c:v>
                </c:pt>
                <c:pt idx="1511">
                  <c:v>0.41167999999999999</c:v>
                </c:pt>
                <c:pt idx="1512">
                  <c:v>0.408416</c:v>
                </c:pt>
                <c:pt idx="1513">
                  <c:v>0.40915200000000002</c:v>
                </c:pt>
                <c:pt idx="1514">
                  <c:v>0.48211199999999999</c:v>
                </c:pt>
                <c:pt idx="1515">
                  <c:v>0.410464</c:v>
                </c:pt>
                <c:pt idx="1516">
                  <c:v>0.40982400000000002</c:v>
                </c:pt>
                <c:pt idx="1517">
                  <c:v>0.61241599999999996</c:v>
                </c:pt>
                <c:pt idx="1518">
                  <c:v>0.40960000000000002</c:v>
                </c:pt>
                <c:pt idx="1519">
                  <c:v>0.40908800000000001</c:v>
                </c:pt>
                <c:pt idx="1520">
                  <c:v>0.41011199999999998</c:v>
                </c:pt>
                <c:pt idx="1521">
                  <c:v>0.41023999999999999</c:v>
                </c:pt>
                <c:pt idx="1522">
                  <c:v>0.41183999999999998</c:v>
                </c:pt>
                <c:pt idx="1523">
                  <c:v>0.409856</c:v>
                </c:pt>
                <c:pt idx="1524">
                  <c:v>0.40799999999999997</c:v>
                </c:pt>
                <c:pt idx="1525">
                  <c:v>0.40988799999999997</c:v>
                </c:pt>
                <c:pt idx="1526">
                  <c:v>0.40992000000000001</c:v>
                </c:pt>
                <c:pt idx="1527">
                  <c:v>0.41139199999999998</c:v>
                </c:pt>
                <c:pt idx="1528">
                  <c:v>0.48470400000000002</c:v>
                </c:pt>
                <c:pt idx="1529">
                  <c:v>0.40812799999999999</c:v>
                </c:pt>
                <c:pt idx="1530">
                  <c:v>0.409856</c:v>
                </c:pt>
                <c:pt idx="1531">
                  <c:v>0.61536000000000002</c:v>
                </c:pt>
                <c:pt idx="1532">
                  <c:v>0.40787200000000001</c:v>
                </c:pt>
                <c:pt idx="1533">
                  <c:v>0.40956799999999999</c:v>
                </c:pt>
                <c:pt idx="1534">
                  <c:v>0.410464</c:v>
                </c:pt>
                <c:pt idx="1535">
                  <c:v>0.409696</c:v>
                </c:pt>
                <c:pt idx="1536">
                  <c:v>0.40828799999999998</c:v>
                </c:pt>
                <c:pt idx="1537">
                  <c:v>0.40960000000000002</c:v>
                </c:pt>
                <c:pt idx="1538">
                  <c:v>0.40934399999999999</c:v>
                </c:pt>
                <c:pt idx="1539">
                  <c:v>0.48287999999999998</c:v>
                </c:pt>
                <c:pt idx="1540">
                  <c:v>0.41088000000000002</c:v>
                </c:pt>
                <c:pt idx="1541">
                  <c:v>0.410464</c:v>
                </c:pt>
                <c:pt idx="1542">
                  <c:v>0.48166399999999998</c:v>
                </c:pt>
                <c:pt idx="1543">
                  <c:v>0.408416</c:v>
                </c:pt>
                <c:pt idx="1544">
                  <c:v>0.410464</c:v>
                </c:pt>
                <c:pt idx="1545">
                  <c:v>0.61526400000000003</c:v>
                </c:pt>
                <c:pt idx="1546">
                  <c:v>0.40995199999999998</c:v>
                </c:pt>
                <c:pt idx="1547">
                  <c:v>0.40950399999999998</c:v>
                </c:pt>
                <c:pt idx="1548">
                  <c:v>0.40915200000000002</c:v>
                </c:pt>
                <c:pt idx="1549">
                  <c:v>0.40960000000000002</c:v>
                </c:pt>
                <c:pt idx="1550">
                  <c:v>0.40966399999999997</c:v>
                </c:pt>
                <c:pt idx="1551">
                  <c:v>0.40927999999999998</c:v>
                </c:pt>
                <c:pt idx="1552">
                  <c:v>0.40822399999999998</c:v>
                </c:pt>
                <c:pt idx="1553">
                  <c:v>0.48480000000000001</c:v>
                </c:pt>
                <c:pt idx="1554">
                  <c:v>0.40899200000000002</c:v>
                </c:pt>
                <c:pt idx="1555">
                  <c:v>0.41145599999999999</c:v>
                </c:pt>
                <c:pt idx="1556">
                  <c:v>0.48252800000000001</c:v>
                </c:pt>
                <c:pt idx="1557">
                  <c:v>0.40976000000000001</c:v>
                </c:pt>
                <c:pt idx="1558">
                  <c:v>0.40966399999999997</c:v>
                </c:pt>
                <c:pt idx="1559">
                  <c:v>0.615232</c:v>
                </c:pt>
                <c:pt idx="1560">
                  <c:v>0.40867199999999998</c:v>
                </c:pt>
                <c:pt idx="1561">
                  <c:v>0.410528</c:v>
                </c:pt>
                <c:pt idx="1562">
                  <c:v>0.61728000000000005</c:v>
                </c:pt>
                <c:pt idx="1563">
                  <c:v>0.40972799999999998</c:v>
                </c:pt>
                <c:pt idx="1564">
                  <c:v>0.40736</c:v>
                </c:pt>
                <c:pt idx="1565">
                  <c:v>0.41033599999999998</c:v>
                </c:pt>
                <c:pt idx="1566">
                  <c:v>0.41152</c:v>
                </c:pt>
                <c:pt idx="1567">
                  <c:v>0.40931200000000001</c:v>
                </c:pt>
                <c:pt idx="1568">
                  <c:v>0.410464</c:v>
                </c:pt>
                <c:pt idx="1569">
                  <c:v>0.41126400000000002</c:v>
                </c:pt>
                <c:pt idx="1570">
                  <c:v>0.40998400000000002</c:v>
                </c:pt>
                <c:pt idx="1571">
                  <c:v>0.40988799999999997</c:v>
                </c:pt>
                <c:pt idx="1572">
                  <c:v>0.40915200000000002</c:v>
                </c:pt>
                <c:pt idx="1573">
                  <c:v>0.48374400000000001</c:v>
                </c:pt>
                <c:pt idx="1574">
                  <c:v>0.41139199999999998</c:v>
                </c:pt>
                <c:pt idx="1575">
                  <c:v>0.40905599999999998</c:v>
                </c:pt>
                <c:pt idx="1576">
                  <c:v>0.481568</c:v>
                </c:pt>
                <c:pt idx="1577">
                  <c:v>0.40937600000000002</c:v>
                </c:pt>
                <c:pt idx="1578">
                  <c:v>0.40822399999999998</c:v>
                </c:pt>
                <c:pt idx="1579">
                  <c:v>0.48265599999999997</c:v>
                </c:pt>
                <c:pt idx="1580">
                  <c:v>0.40992000000000001</c:v>
                </c:pt>
                <c:pt idx="1581">
                  <c:v>0.40972799999999998</c:v>
                </c:pt>
                <c:pt idx="1582">
                  <c:v>0.61955199999999999</c:v>
                </c:pt>
                <c:pt idx="1583">
                  <c:v>0.40899200000000002</c:v>
                </c:pt>
                <c:pt idx="1584">
                  <c:v>0.410464</c:v>
                </c:pt>
                <c:pt idx="1585">
                  <c:v>0.62095999999999996</c:v>
                </c:pt>
                <c:pt idx="1586">
                  <c:v>0.41036800000000001</c:v>
                </c:pt>
                <c:pt idx="1587">
                  <c:v>0.41203200000000001</c:v>
                </c:pt>
                <c:pt idx="1588">
                  <c:v>0.41155199999999997</c:v>
                </c:pt>
                <c:pt idx="1589">
                  <c:v>0.40870400000000001</c:v>
                </c:pt>
                <c:pt idx="1590">
                  <c:v>0.40940799999999999</c:v>
                </c:pt>
                <c:pt idx="1591">
                  <c:v>0.40950399999999998</c:v>
                </c:pt>
                <c:pt idx="1592">
                  <c:v>0.41097600000000001</c:v>
                </c:pt>
                <c:pt idx="1593">
                  <c:v>0.40940799999999999</c:v>
                </c:pt>
                <c:pt idx="1594">
                  <c:v>0.41123199999999999</c:v>
                </c:pt>
                <c:pt idx="1595">
                  <c:v>0.409472</c:v>
                </c:pt>
                <c:pt idx="1596">
                  <c:v>0.40992000000000001</c:v>
                </c:pt>
                <c:pt idx="1597">
                  <c:v>0.41356799999999999</c:v>
                </c:pt>
                <c:pt idx="1598">
                  <c:v>0.410464</c:v>
                </c:pt>
                <c:pt idx="1599">
                  <c:v>0.41011199999999998</c:v>
                </c:pt>
                <c:pt idx="1600">
                  <c:v>0.40905599999999998</c:v>
                </c:pt>
                <c:pt idx="1601">
                  <c:v>0.41001599999999999</c:v>
                </c:pt>
                <c:pt idx="1602">
                  <c:v>0.48227199999999998</c:v>
                </c:pt>
                <c:pt idx="1603">
                  <c:v>0.40816000000000002</c:v>
                </c:pt>
                <c:pt idx="1604">
                  <c:v>0.40982400000000002</c:v>
                </c:pt>
                <c:pt idx="1605">
                  <c:v>0.48489599999999999</c:v>
                </c:pt>
                <c:pt idx="1606">
                  <c:v>0.40988799999999997</c:v>
                </c:pt>
                <c:pt idx="1607">
                  <c:v>0.41104000000000002</c:v>
                </c:pt>
                <c:pt idx="1608">
                  <c:v>0.482464</c:v>
                </c:pt>
                <c:pt idx="1609">
                  <c:v>0.41129599999999999</c:v>
                </c:pt>
                <c:pt idx="1610">
                  <c:v>0.40918399999999999</c:v>
                </c:pt>
                <c:pt idx="1611">
                  <c:v>0.48380800000000002</c:v>
                </c:pt>
                <c:pt idx="1612">
                  <c:v>0.41139199999999998</c:v>
                </c:pt>
                <c:pt idx="1613">
                  <c:v>0.41075200000000001</c:v>
                </c:pt>
                <c:pt idx="1614">
                  <c:v>0.48214400000000002</c:v>
                </c:pt>
                <c:pt idx="1615">
                  <c:v>0.40934399999999999</c:v>
                </c:pt>
                <c:pt idx="1616">
                  <c:v>0.41027200000000003</c:v>
                </c:pt>
                <c:pt idx="1617">
                  <c:v>0.48339199999999999</c:v>
                </c:pt>
                <c:pt idx="1618">
                  <c:v>0.41036800000000001</c:v>
                </c:pt>
                <c:pt idx="1619">
                  <c:v>0.41129599999999999</c:v>
                </c:pt>
                <c:pt idx="1620">
                  <c:v>0.48569600000000002</c:v>
                </c:pt>
                <c:pt idx="1621">
                  <c:v>0.41209600000000002</c:v>
                </c:pt>
                <c:pt idx="1622">
                  <c:v>0.41001599999999999</c:v>
                </c:pt>
                <c:pt idx="1623">
                  <c:v>0.48364800000000002</c:v>
                </c:pt>
                <c:pt idx="1624">
                  <c:v>0.40992000000000001</c:v>
                </c:pt>
                <c:pt idx="1625">
                  <c:v>0.40844799999999998</c:v>
                </c:pt>
                <c:pt idx="1626">
                  <c:v>0.40751999999999999</c:v>
                </c:pt>
                <c:pt idx="1627">
                  <c:v>0.40972799999999998</c:v>
                </c:pt>
                <c:pt idx="1628">
                  <c:v>0.40998400000000002</c:v>
                </c:pt>
                <c:pt idx="1629">
                  <c:v>0.41033599999999998</c:v>
                </c:pt>
                <c:pt idx="1630">
                  <c:v>0.40899200000000002</c:v>
                </c:pt>
                <c:pt idx="1631">
                  <c:v>0.40873599999999999</c:v>
                </c:pt>
                <c:pt idx="1632">
                  <c:v>0.40918399999999999</c:v>
                </c:pt>
                <c:pt idx="1633">
                  <c:v>0.41107199999999999</c:v>
                </c:pt>
                <c:pt idx="1634">
                  <c:v>0.40803200000000001</c:v>
                </c:pt>
                <c:pt idx="1635">
                  <c:v>0.409472</c:v>
                </c:pt>
                <c:pt idx="1636">
                  <c:v>0.61619199999999996</c:v>
                </c:pt>
                <c:pt idx="1637">
                  <c:v>0.40915200000000002</c:v>
                </c:pt>
                <c:pt idx="1638">
                  <c:v>0.40972799999999998</c:v>
                </c:pt>
                <c:pt idx="1639">
                  <c:v>0.48364800000000002</c:v>
                </c:pt>
                <c:pt idx="1640">
                  <c:v>0.41110400000000002</c:v>
                </c:pt>
                <c:pt idx="1641">
                  <c:v>0.40832000000000002</c:v>
                </c:pt>
                <c:pt idx="1642">
                  <c:v>0.48336000000000001</c:v>
                </c:pt>
                <c:pt idx="1643">
                  <c:v>0.40870400000000001</c:v>
                </c:pt>
                <c:pt idx="1644">
                  <c:v>0.40905599999999998</c:v>
                </c:pt>
                <c:pt idx="1645">
                  <c:v>0.40892800000000001</c:v>
                </c:pt>
                <c:pt idx="1646">
                  <c:v>0.41212799999999999</c:v>
                </c:pt>
                <c:pt idx="1647">
                  <c:v>0.40915200000000002</c:v>
                </c:pt>
                <c:pt idx="1648">
                  <c:v>0.41136</c:v>
                </c:pt>
                <c:pt idx="1649">
                  <c:v>0.40899200000000002</c:v>
                </c:pt>
                <c:pt idx="1650">
                  <c:v>0.41014400000000001</c:v>
                </c:pt>
                <c:pt idx="1651">
                  <c:v>0.40960000000000002</c:v>
                </c:pt>
                <c:pt idx="1652">
                  <c:v>0.61484799999999995</c:v>
                </c:pt>
                <c:pt idx="1653">
                  <c:v>0.40992000000000001</c:v>
                </c:pt>
                <c:pt idx="1654">
                  <c:v>0.409472</c:v>
                </c:pt>
                <c:pt idx="1655">
                  <c:v>0.61603200000000002</c:v>
                </c:pt>
                <c:pt idx="1656">
                  <c:v>0.40886400000000001</c:v>
                </c:pt>
                <c:pt idx="1657">
                  <c:v>0.41129599999999999</c:v>
                </c:pt>
                <c:pt idx="1658">
                  <c:v>0.48419200000000001</c:v>
                </c:pt>
                <c:pt idx="1659">
                  <c:v>0.40911999999999998</c:v>
                </c:pt>
                <c:pt idx="1660">
                  <c:v>0.41001599999999999</c:v>
                </c:pt>
                <c:pt idx="1661">
                  <c:v>0.48255999999999999</c:v>
                </c:pt>
                <c:pt idx="1662">
                  <c:v>0.40927999999999998</c:v>
                </c:pt>
                <c:pt idx="1663">
                  <c:v>0.41094399999999998</c:v>
                </c:pt>
                <c:pt idx="1664">
                  <c:v>0.48271999999999998</c:v>
                </c:pt>
                <c:pt idx="1665">
                  <c:v>0.40911999999999998</c:v>
                </c:pt>
                <c:pt idx="1666">
                  <c:v>0.41020800000000002</c:v>
                </c:pt>
                <c:pt idx="1667">
                  <c:v>0.48371199999999998</c:v>
                </c:pt>
                <c:pt idx="1668">
                  <c:v>0.40998400000000002</c:v>
                </c:pt>
                <c:pt idx="1669">
                  <c:v>0.40927999999999998</c:v>
                </c:pt>
                <c:pt idx="1670">
                  <c:v>0.49436799999999997</c:v>
                </c:pt>
                <c:pt idx="1671">
                  <c:v>0.40793600000000002</c:v>
                </c:pt>
                <c:pt idx="1672">
                  <c:v>0.40921600000000002</c:v>
                </c:pt>
                <c:pt idx="1673">
                  <c:v>0.61407999999999996</c:v>
                </c:pt>
                <c:pt idx="1674">
                  <c:v>0.40790399999999999</c:v>
                </c:pt>
                <c:pt idx="1675">
                  <c:v>0.409472</c:v>
                </c:pt>
                <c:pt idx="1676">
                  <c:v>0.412352</c:v>
                </c:pt>
                <c:pt idx="1677">
                  <c:v>0.40934399999999999</c:v>
                </c:pt>
                <c:pt idx="1678">
                  <c:v>0.409248</c:v>
                </c:pt>
                <c:pt idx="1679">
                  <c:v>0.40998400000000002</c:v>
                </c:pt>
                <c:pt idx="1680">
                  <c:v>0.40793600000000002</c:v>
                </c:pt>
                <c:pt idx="1681">
                  <c:v>0.40966399999999997</c:v>
                </c:pt>
                <c:pt idx="1682">
                  <c:v>0.40873599999999999</c:v>
                </c:pt>
                <c:pt idx="1683">
                  <c:v>0.409024</c:v>
                </c:pt>
                <c:pt idx="1684">
                  <c:v>0.40860800000000003</c:v>
                </c:pt>
                <c:pt idx="1685">
                  <c:v>0.40940799999999999</c:v>
                </c:pt>
                <c:pt idx="1686">
                  <c:v>0.41049600000000003</c:v>
                </c:pt>
                <c:pt idx="1687">
                  <c:v>0.48393599999999998</c:v>
                </c:pt>
                <c:pt idx="1688">
                  <c:v>0.41043200000000002</c:v>
                </c:pt>
                <c:pt idx="1689">
                  <c:v>0.410464</c:v>
                </c:pt>
                <c:pt idx="1690">
                  <c:v>0.48230400000000001</c:v>
                </c:pt>
                <c:pt idx="1691">
                  <c:v>0.40918399999999999</c:v>
                </c:pt>
                <c:pt idx="1692">
                  <c:v>0.40972799999999998</c:v>
                </c:pt>
                <c:pt idx="1693">
                  <c:v>0.48492800000000003</c:v>
                </c:pt>
                <c:pt idx="1694">
                  <c:v>0.41020800000000002</c:v>
                </c:pt>
                <c:pt idx="1695">
                  <c:v>0.41126400000000002</c:v>
                </c:pt>
                <c:pt idx="1696">
                  <c:v>0.483904</c:v>
                </c:pt>
                <c:pt idx="1697">
                  <c:v>0.40873599999999999</c:v>
                </c:pt>
                <c:pt idx="1698">
                  <c:v>0.409632</c:v>
                </c:pt>
                <c:pt idx="1699">
                  <c:v>0.48553600000000002</c:v>
                </c:pt>
                <c:pt idx="1700">
                  <c:v>0.40764800000000001</c:v>
                </c:pt>
                <c:pt idx="1701">
                  <c:v>0.40886400000000001</c:v>
                </c:pt>
                <c:pt idx="1702">
                  <c:v>0.48380800000000002</c:v>
                </c:pt>
                <c:pt idx="1703">
                  <c:v>0.41177599999999998</c:v>
                </c:pt>
                <c:pt idx="1704">
                  <c:v>0.40979199999999999</c:v>
                </c:pt>
                <c:pt idx="1705">
                  <c:v>0.48172799999999999</c:v>
                </c:pt>
                <c:pt idx="1706">
                  <c:v>0.40998400000000002</c:v>
                </c:pt>
                <c:pt idx="1707">
                  <c:v>0.40857599999999999</c:v>
                </c:pt>
                <c:pt idx="1708">
                  <c:v>0.48224</c:v>
                </c:pt>
                <c:pt idx="1709">
                  <c:v>0.40960000000000002</c:v>
                </c:pt>
                <c:pt idx="1710">
                  <c:v>0.40950399999999998</c:v>
                </c:pt>
                <c:pt idx="1711">
                  <c:v>0.48316799999999999</c:v>
                </c:pt>
                <c:pt idx="1712">
                  <c:v>0.40886400000000001</c:v>
                </c:pt>
                <c:pt idx="1713">
                  <c:v>0.41126400000000002</c:v>
                </c:pt>
                <c:pt idx="1714">
                  <c:v>0.48441600000000001</c:v>
                </c:pt>
                <c:pt idx="1715">
                  <c:v>0.41014400000000001</c:v>
                </c:pt>
                <c:pt idx="1716">
                  <c:v>0.40979199999999999</c:v>
                </c:pt>
                <c:pt idx="1717">
                  <c:v>0.61519999999999997</c:v>
                </c:pt>
                <c:pt idx="1718">
                  <c:v>0.40927999999999998</c:v>
                </c:pt>
                <c:pt idx="1719">
                  <c:v>0.41129599999999999</c:v>
                </c:pt>
                <c:pt idx="1720">
                  <c:v>0.48224</c:v>
                </c:pt>
                <c:pt idx="1721">
                  <c:v>0.40992000000000001</c:v>
                </c:pt>
                <c:pt idx="1722">
                  <c:v>0.41136</c:v>
                </c:pt>
                <c:pt idx="1723">
                  <c:v>0.48255999999999999</c:v>
                </c:pt>
                <c:pt idx="1724">
                  <c:v>0.40979199999999999</c:v>
                </c:pt>
                <c:pt idx="1725">
                  <c:v>0.40883199999999997</c:v>
                </c:pt>
                <c:pt idx="1726">
                  <c:v>0.41055999999999998</c:v>
                </c:pt>
                <c:pt idx="1727">
                  <c:v>0.41023999999999999</c:v>
                </c:pt>
                <c:pt idx="1728">
                  <c:v>0.41011199999999998</c:v>
                </c:pt>
                <c:pt idx="1729">
                  <c:v>0.40889599999999998</c:v>
                </c:pt>
                <c:pt idx="1730">
                  <c:v>0.40931200000000001</c:v>
                </c:pt>
                <c:pt idx="1731">
                  <c:v>0.41017599999999999</c:v>
                </c:pt>
                <c:pt idx="1732">
                  <c:v>0.407968</c:v>
                </c:pt>
                <c:pt idx="1733">
                  <c:v>0.40976000000000001</c:v>
                </c:pt>
                <c:pt idx="1734">
                  <c:v>0.410688</c:v>
                </c:pt>
                <c:pt idx="1735">
                  <c:v>0.40825600000000001</c:v>
                </c:pt>
                <c:pt idx="1736">
                  <c:v>0.41043200000000002</c:v>
                </c:pt>
                <c:pt idx="1737">
                  <c:v>0.41001599999999999</c:v>
                </c:pt>
                <c:pt idx="1738">
                  <c:v>0.40992000000000001</c:v>
                </c:pt>
                <c:pt idx="1739">
                  <c:v>0.40972799999999998</c:v>
                </c:pt>
                <c:pt idx="1740">
                  <c:v>0.41023999999999999</c:v>
                </c:pt>
                <c:pt idx="1741">
                  <c:v>0.40927999999999998</c:v>
                </c:pt>
                <c:pt idx="1742">
                  <c:v>0.410304</c:v>
                </c:pt>
                <c:pt idx="1743">
                  <c:v>0.410688</c:v>
                </c:pt>
                <c:pt idx="1744">
                  <c:v>0.40848000000000001</c:v>
                </c:pt>
                <c:pt idx="1745">
                  <c:v>0.41161599999999998</c:v>
                </c:pt>
                <c:pt idx="1746">
                  <c:v>0.409632</c:v>
                </c:pt>
                <c:pt idx="1747">
                  <c:v>0.40876800000000002</c:v>
                </c:pt>
                <c:pt idx="1748">
                  <c:v>0.63206399999999996</c:v>
                </c:pt>
                <c:pt idx="1749">
                  <c:v>0.40960000000000002</c:v>
                </c:pt>
                <c:pt idx="1750">
                  <c:v>0.40905599999999998</c:v>
                </c:pt>
                <c:pt idx="1751">
                  <c:v>0.61283200000000004</c:v>
                </c:pt>
                <c:pt idx="1752">
                  <c:v>0.41036800000000001</c:v>
                </c:pt>
                <c:pt idx="1753">
                  <c:v>0.41001599999999999</c:v>
                </c:pt>
                <c:pt idx="1754">
                  <c:v>0.48403200000000002</c:v>
                </c:pt>
                <c:pt idx="1755">
                  <c:v>0.40940799999999999</c:v>
                </c:pt>
                <c:pt idx="1756">
                  <c:v>0.41071999999999997</c:v>
                </c:pt>
                <c:pt idx="1757">
                  <c:v>0.48230400000000001</c:v>
                </c:pt>
                <c:pt idx="1758">
                  <c:v>0.41004800000000002</c:v>
                </c:pt>
                <c:pt idx="1759">
                  <c:v>0.410304</c:v>
                </c:pt>
                <c:pt idx="1760">
                  <c:v>0.48550399999999999</c:v>
                </c:pt>
                <c:pt idx="1761">
                  <c:v>0.40873599999999999</c:v>
                </c:pt>
                <c:pt idx="1762">
                  <c:v>0.40992000000000001</c:v>
                </c:pt>
                <c:pt idx="1763">
                  <c:v>0.40934399999999999</c:v>
                </c:pt>
                <c:pt idx="1764">
                  <c:v>0.41055999999999998</c:v>
                </c:pt>
                <c:pt idx="1765">
                  <c:v>0.410304</c:v>
                </c:pt>
                <c:pt idx="1766">
                  <c:v>0.40854400000000002</c:v>
                </c:pt>
                <c:pt idx="1767">
                  <c:v>0.40783999999999998</c:v>
                </c:pt>
                <c:pt idx="1768">
                  <c:v>0.40889599999999998</c:v>
                </c:pt>
                <c:pt idx="1769">
                  <c:v>0.40745599999999998</c:v>
                </c:pt>
                <c:pt idx="1770">
                  <c:v>0.41244799999999998</c:v>
                </c:pt>
                <c:pt idx="1771">
                  <c:v>0.41027200000000003</c:v>
                </c:pt>
                <c:pt idx="1772">
                  <c:v>0.41023999999999999</c:v>
                </c:pt>
                <c:pt idx="1773">
                  <c:v>0.62275199999999997</c:v>
                </c:pt>
                <c:pt idx="1774">
                  <c:v>0.40832000000000002</c:v>
                </c:pt>
                <c:pt idx="1775">
                  <c:v>0.41027200000000003</c:v>
                </c:pt>
                <c:pt idx="1776">
                  <c:v>0.48524800000000001</c:v>
                </c:pt>
                <c:pt idx="1777">
                  <c:v>0.40915200000000002</c:v>
                </c:pt>
                <c:pt idx="1778">
                  <c:v>0.40992000000000001</c:v>
                </c:pt>
                <c:pt idx="1779">
                  <c:v>0.48422399999999999</c:v>
                </c:pt>
                <c:pt idx="1780">
                  <c:v>0.40937600000000002</c:v>
                </c:pt>
                <c:pt idx="1781">
                  <c:v>0.409248</c:v>
                </c:pt>
                <c:pt idx="1782">
                  <c:v>0.40755200000000003</c:v>
                </c:pt>
                <c:pt idx="1783">
                  <c:v>0.40940799999999999</c:v>
                </c:pt>
                <c:pt idx="1784">
                  <c:v>0.40783999999999998</c:v>
                </c:pt>
                <c:pt idx="1785">
                  <c:v>0.40911999999999998</c:v>
                </c:pt>
                <c:pt idx="1786">
                  <c:v>0.41155199999999997</c:v>
                </c:pt>
                <c:pt idx="1787">
                  <c:v>0.41158400000000001</c:v>
                </c:pt>
                <c:pt idx="1788">
                  <c:v>0.40911999999999998</c:v>
                </c:pt>
                <c:pt idx="1789">
                  <c:v>0.61366399999999999</c:v>
                </c:pt>
                <c:pt idx="1790">
                  <c:v>0.40934399999999999</c:v>
                </c:pt>
                <c:pt idx="1791">
                  <c:v>0.41001599999999999</c:v>
                </c:pt>
                <c:pt idx="1792">
                  <c:v>0.48268800000000001</c:v>
                </c:pt>
                <c:pt idx="1793">
                  <c:v>0.41001599999999999</c:v>
                </c:pt>
                <c:pt idx="1794">
                  <c:v>0.41036800000000001</c:v>
                </c:pt>
                <c:pt idx="1795">
                  <c:v>0.48304000000000002</c:v>
                </c:pt>
                <c:pt idx="1796">
                  <c:v>0.40934399999999999</c:v>
                </c:pt>
                <c:pt idx="1797">
                  <c:v>0.40870400000000001</c:v>
                </c:pt>
                <c:pt idx="1798">
                  <c:v>0.40953600000000001</c:v>
                </c:pt>
                <c:pt idx="1799">
                  <c:v>0.40905599999999998</c:v>
                </c:pt>
                <c:pt idx="1800">
                  <c:v>0.40745599999999998</c:v>
                </c:pt>
                <c:pt idx="1801">
                  <c:v>0.41148800000000002</c:v>
                </c:pt>
                <c:pt idx="1802">
                  <c:v>0.40998400000000002</c:v>
                </c:pt>
                <c:pt idx="1803">
                  <c:v>0.412416</c:v>
                </c:pt>
                <c:pt idx="1804">
                  <c:v>0.410528</c:v>
                </c:pt>
                <c:pt idx="1805">
                  <c:v>0.41126400000000002</c:v>
                </c:pt>
                <c:pt idx="1806">
                  <c:v>0.40979199999999999</c:v>
                </c:pt>
                <c:pt idx="1807">
                  <c:v>0.40700799999999998</c:v>
                </c:pt>
                <c:pt idx="1808">
                  <c:v>0.41017599999999999</c:v>
                </c:pt>
                <c:pt idx="1809">
                  <c:v>0.41190399999999999</c:v>
                </c:pt>
                <c:pt idx="1810">
                  <c:v>0.41097600000000001</c:v>
                </c:pt>
                <c:pt idx="1811">
                  <c:v>0.61494400000000005</c:v>
                </c:pt>
                <c:pt idx="1812">
                  <c:v>0.40931200000000001</c:v>
                </c:pt>
                <c:pt idx="1813">
                  <c:v>0.410304</c:v>
                </c:pt>
                <c:pt idx="1814">
                  <c:v>0.61561600000000005</c:v>
                </c:pt>
                <c:pt idx="1815">
                  <c:v>0.40976000000000001</c:v>
                </c:pt>
                <c:pt idx="1816">
                  <c:v>0.409632</c:v>
                </c:pt>
                <c:pt idx="1817">
                  <c:v>0.61414400000000002</c:v>
                </c:pt>
                <c:pt idx="1818">
                  <c:v>0.410304</c:v>
                </c:pt>
                <c:pt idx="1819">
                  <c:v>0.41008</c:v>
                </c:pt>
                <c:pt idx="1820">
                  <c:v>0.48387200000000002</c:v>
                </c:pt>
                <c:pt idx="1821">
                  <c:v>0.40854400000000002</c:v>
                </c:pt>
                <c:pt idx="1822">
                  <c:v>0.41139199999999998</c:v>
                </c:pt>
                <c:pt idx="1823">
                  <c:v>0.48275200000000001</c:v>
                </c:pt>
                <c:pt idx="1824">
                  <c:v>0.40649600000000002</c:v>
                </c:pt>
                <c:pt idx="1825">
                  <c:v>0.41027200000000003</c:v>
                </c:pt>
                <c:pt idx="1826">
                  <c:v>0.48275200000000001</c:v>
                </c:pt>
                <c:pt idx="1827">
                  <c:v>0.41171200000000002</c:v>
                </c:pt>
                <c:pt idx="1828">
                  <c:v>0.41001599999999999</c:v>
                </c:pt>
                <c:pt idx="1829">
                  <c:v>0.48310399999999998</c:v>
                </c:pt>
                <c:pt idx="1830">
                  <c:v>0.40950399999999998</c:v>
                </c:pt>
                <c:pt idx="1831">
                  <c:v>0.41139199999999998</c:v>
                </c:pt>
                <c:pt idx="1832">
                  <c:v>0.48336000000000001</c:v>
                </c:pt>
                <c:pt idx="1833">
                  <c:v>0.40895999999999999</c:v>
                </c:pt>
                <c:pt idx="1834">
                  <c:v>0.40867199999999998</c:v>
                </c:pt>
                <c:pt idx="1835">
                  <c:v>0.48371199999999998</c:v>
                </c:pt>
                <c:pt idx="1836">
                  <c:v>0.40950399999999998</c:v>
                </c:pt>
                <c:pt idx="1837">
                  <c:v>0.41222399999999998</c:v>
                </c:pt>
                <c:pt idx="1838">
                  <c:v>0.40915200000000002</c:v>
                </c:pt>
                <c:pt idx="1839">
                  <c:v>0.41107199999999999</c:v>
                </c:pt>
                <c:pt idx="1840">
                  <c:v>0.41075200000000001</c:v>
                </c:pt>
                <c:pt idx="1841">
                  <c:v>0.40998400000000002</c:v>
                </c:pt>
                <c:pt idx="1842">
                  <c:v>0.40720000000000001</c:v>
                </c:pt>
                <c:pt idx="1843">
                  <c:v>0.40921600000000002</c:v>
                </c:pt>
                <c:pt idx="1844">
                  <c:v>0.40995199999999998</c:v>
                </c:pt>
                <c:pt idx="1845">
                  <c:v>0.40873599999999999</c:v>
                </c:pt>
                <c:pt idx="1846">
                  <c:v>0.40867199999999998</c:v>
                </c:pt>
                <c:pt idx="1847">
                  <c:v>0.40982400000000002</c:v>
                </c:pt>
                <c:pt idx="1848">
                  <c:v>0.409696</c:v>
                </c:pt>
                <c:pt idx="1849">
                  <c:v>0.409856</c:v>
                </c:pt>
                <c:pt idx="1850">
                  <c:v>0.408416</c:v>
                </c:pt>
                <c:pt idx="1851">
                  <c:v>0.41116799999999998</c:v>
                </c:pt>
                <c:pt idx="1852">
                  <c:v>0.41078399999999998</c:v>
                </c:pt>
                <c:pt idx="1853">
                  <c:v>0.40995199999999998</c:v>
                </c:pt>
                <c:pt idx="1854">
                  <c:v>0.61660800000000004</c:v>
                </c:pt>
                <c:pt idx="1855">
                  <c:v>0.41004800000000002</c:v>
                </c:pt>
                <c:pt idx="1856">
                  <c:v>0.40995199999999998</c:v>
                </c:pt>
                <c:pt idx="1857">
                  <c:v>0.61859200000000003</c:v>
                </c:pt>
                <c:pt idx="1858">
                  <c:v>0.41049600000000003</c:v>
                </c:pt>
                <c:pt idx="1859">
                  <c:v>0.40976000000000001</c:v>
                </c:pt>
                <c:pt idx="1860">
                  <c:v>0.48214400000000002</c:v>
                </c:pt>
                <c:pt idx="1861">
                  <c:v>0.410464</c:v>
                </c:pt>
                <c:pt idx="1862">
                  <c:v>0.41004800000000002</c:v>
                </c:pt>
                <c:pt idx="1863">
                  <c:v>0.48383999999999999</c:v>
                </c:pt>
                <c:pt idx="1864">
                  <c:v>0.40979199999999999</c:v>
                </c:pt>
                <c:pt idx="1865">
                  <c:v>0.409632</c:v>
                </c:pt>
                <c:pt idx="1866">
                  <c:v>0.483456</c:v>
                </c:pt>
                <c:pt idx="1867">
                  <c:v>0.41004800000000002</c:v>
                </c:pt>
                <c:pt idx="1868">
                  <c:v>0.41049600000000003</c:v>
                </c:pt>
                <c:pt idx="1869">
                  <c:v>0.40976000000000001</c:v>
                </c:pt>
                <c:pt idx="1870">
                  <c:v>0.410464</c:v>
                </c:pt>
                <c:pt idx="1871">
                  <c:v>0.40915200000000002</c:v>
                </c:pt>
                <c:pt idx="1872">
                  <c:v>0.409472</c:v>
                </c:pt>
                <c:pt idx="1873">
                  <c:v>0.41167999999999999</c:v>
                </c:pt>
                <c:pt idx="1874">
                  <c:v>0.40931200000000001</c:v>
                </c:pt>
                <c:pt idx="1875">
                  <c:v>0.40905599999999998</c:v>
                </c:pt>
                <c:pt idx="1876">
                  <c:v>0.40905599999999998</c:v>
                </c:pt>
                <c:pt idx="1877">
                  <c:v>0.40979199999999999</c:v>
                </c:pt>
                <c:pt idx="1878">
                  <c:v>0.410528</c:v>
                </c:pt>
                <c:pt idx="1879">
                  <c:v>0.410912</c:v>
                </c:pt>
                <c:pt idx="1880">
                  <c:v>0.40960000000000002</c:v>
                </c:pt>
                <c:pt idx="1881">
                  <c:v>0.41055999999999998</c:v>
                </c:pt>
                <c:pt idx="1882">
                  <c:v>0.409856</c:v>
                </c:pt>
                <c:pt idx="1883">
                  <c:v>0.41075200000000001</c:v>
                </c:pt>
                <c:pt idx="1884">
                  <c:v>0.41081600000000001</c:v>
                </c:pt>
                <c:pt idx="1885">
                  <c:v>0.41126400000000002</c:v>
                </c:pt>
                <c:pt idx="1886">
                  <c:v>0.41075200000000001</c:v>
                </c:pt>
                <c:pt idx="1887">
                  <c:v>0.41110400000000002</c:v>
                </c:pt>
                <c:pt idx="1888">
                  <c:v>0.41027200000000003</c:v>
                </c:pt>
                <c:pt idx="1889">
                  <c:v>0.4088</c:v>
                </c:pt>
                <c:pt idx="1890">
                  <c:v>0.40748800000000002</c:v>
                </c:pt>
                <c:pt idx="1891">
                  <c:v>0.61571200000000004</c:v>
                </c:pt>
                <c:pt idx="1892">
                  <c:v>0.40864</c:v>
                </c:pt>
                <c:pt idx="1893">
                  <c:v>0.41027200000000003</c:v>
                </c:pt>
                <c:pt idx="1894">
                  <c:v>0.61411199999999999</c:v>
                </c:pt>
                <c:pt idx="1895">
                  <c:v>0.410304</c:v>
                </c:pt>
                <c:pt idx="1896">
                  <c:v>0.40915200000000002</c:v>
                </c:pt>
                <c:pt idx="1897">
                  <c:v>0.48080000000000001</c:v>
                </c:pt>
                <c:pt idx="1898">
                  <c:v>0.41001599999999999</c:v>
                </c:pt>
                <c:pt idx="1899">
                  <c:v>0.40927999999999998</c:v>
                </c:pt>
                <c:pt idx="1900">
                  <c:v>0.482624</c:v>
                </c:pt>
                <c:pt idx="1901">
                  <c:v>0.40960000000000002</c:v>
                </c:pt>
                <c:pt idx="1902">
                  <c:v>0.41049600000000003</c:v>
                </c:pt>
                <c:pt idx="1903">
                  <c:v>0.40876800000000002</c:v>
                </c:pt>
                <c:pt idx="1904">
                  <c:v>0.40940799999999999</c:v>
                </c:pt>
                <c:pt idx="1905">
                  <c:v>0.40937600000000002</c:v>
                </c:pt>
                <c:pt idx="1906">
                  <c:v>0.40918399999999999</c:v>
                </c:pt>
                <c:pt idx="1907">
                  <c:v>0.40988799999999997</c:v>
                </c:pt>
                <c:pt idx="1908">
                  <c:v>0.40787200000000001</c:v>
                </c:pt>
                <c:pt idx="1909">
                  <c:v>0.40892800000000001</c:v>
                </c:pt>
                <c:pt idx="1910">
                  <c:v>0.61657600000000001</c:v>
                </c:pt>
                <c:pt idx="1911">
                  <c:v>0.40956799999999999</c:v>
                </c:pt>
                <c:pt idx="1912">
                  <c:v>0.40857599999999999</c:v>
                </c:pt>
                <c:pt idx="1913">
                  <c:v>0.48352000000000001</c:v>
                </c:pt>
                <c:pt idx="1914">
                  <c:v>0.41017599999999999</c:v>
                </c:pt>
                <c:pt idx="1915">
                  <c:v>0.40976000000000001</c:v>
                </c:pt>
                <c:pt idx="1916">
                  <c:v>0.48361599999999999</c:v>
                </c:pt>
                <c:pt idx="1917">
                  <c:v>0.41094399999999998</c:v>
                </c:pt>
                <c:pt idx="1918">
                  <c:v>0.41148800000000002</c:v>
                </c:pt>
                <c:pt idx="1919">
                  <c:v>0.410912</c:v>
                </c:pt>
                <c:pt idx="1920">
                  <c:v>0.40908800000000001</c:v>
                </c:pt>
                <c:pt idx="1921">
                  <c:v>0.41062399999999999</c:v>
                </c:pt>
                <c:pt idx="1922">
                  <c:v>0.410464</c:v>
                </c:pt>
                <c:pt idx="1923">
                  <c:v>0.48537599999999997</c:v>
                </c:pt>
                <c:pt idx="1924">
                  <c:v>0.40873599999999999</c:v>
                </c:pt>
                <c:pt idx="1925">
                  <c:v>0.40883199999999997</c:v>
                </c:pt>
                <c:pt idx="1926">
                  <c:v>0.41183999999999998</c:v>
                </c:pt>
                <c:pt idx="1927">
                  <c:v>0.409696</c:v>
                </c:pt>
                <c:pt idx="1928">
                  <c:v>0.40835199999999999</c:v>
                </c:pt>
                <c:pt idx="1929">
                  <c:v>0.41017599999999999</c:v>
                </c:pt>
                <c:pt idx="1930">
                  <c:v>0.40988799999999997</c:v>
                </c:pt>
                <c:pt idx="1931">
                  <c:v>0.41023999999999999</c:v>
                </c:pt>
                <c:pt idx="1932">
                  <c:v>0.40927999999999998</c:v>
                </c:pt>
                <c:pt idx="1933">
                  <c:v>0.48361599999999999</c:v>
                </c:pt>
                <c:pt idx="1934">
                  <c:v>0.40979199999999999</c:v>
                </c:pt>
                <c:pt idx="1935">
                  <c:v>0.40966399999999997</c:v>
                </c:pt>
                <c:pt idx="1936">
                  <c:v>0.41158400000000001</c:v>
                </c:pt>
                <c:pt idx="1937">
                  <c:v>0.41062399999999999</c:v>
                </c:pt>
                <c:pt idx="1938">
                  <c:v>0.40976000000000001</c:v>
                </c:pt>
                <c:pt idx="1939">
                  <c:v>0.40937600000000002</c:v>
                </c:pt>
                <c:pt idx="1940">
                  <c:v>0.62819199999999997</c:v>
                </c:pt>
                <c:pt idx="1941">
                  <c:v>0.409024</c:v>
                </c:pt>
                <c:pt idx="1942">
                  <c:v>0.41244799999999998</c:v>
                </c:pt>
                <c:pt idx="1943">
                  <c:v>0.48147200000000001</c:v>
                </c:pt>
                <c:pt idx="1944">
                  <c:v>0.41055999999999998</c:v>
                </c:pt>
                <c:pt idx="1945">
                  <c:v>0.40960000000000002</c:v>
                </c:pt>
                <c:pt idx="1946">
                  <c:v>0.41059200000000001</c:v>
                </c:pt>
                <c:pt idx="1947">
                  <c:v>0.409856</c:v>
                </c:pt>
                <c:pt idx="1948">
                  <c:v>0.40876800000000002</c:v>
                </c:pt>
                <c:pt idx="1949">
                  <c:v>0.409856</c:v>
                </c:pt>
                <c:pt idx="1950">
                  <c:v>0.63606399999999996</c:v>
                </c:pt>
                <c:pt idx="1951">
                  <c:v>0.41011199999999998</c:v>
                </c:pt>
                <c:pt idx="1952">
                  <c:v>0.41164800000000001</c:v>
                </c:pt>
                <c:pt idx="1953">
                  <c:v>0.484352</c:v>
                </c:pt>
                <c:pt idx="1954">
                  <c:v>0.41008</c:v>
                </c:pt>
                <c:pt idx="1955">
                  <c:v>0.40944000000000003</c:v>
                </c:pt>
                <c:pt idx="1956">
                  <c:v>0.40854400000000002</c:v>
                </c:pt>
                <c:pt idx="1957">
                  <c:v>0.40937600000000002</c:v>
                </c:pt>
                <c:pt idx="1958">
                  <c:v>0.40889599999999998</c:v>
                </c:pt>
                <c:pt idx="1959">
                  <c:v>0.40876800000000002</c:v>
                </c:pt>
                <c:pt idx="1960">
                  <c:v>0.40944000000000003</c:v>
                </c:pt>
                <c:pt idx="1961">
                  <c:v>0.410304</c:v>
                </c:pt>
                <c:pt idx="1962">
                  <c:v>0.41116799999999998</c:v>
                </c:pt>
                <c:pt idx="1963">
                  <c:v>0.61388799999999999</c:v>
                </c:pt>
                <c:pt idx="1964">
                  <c:v>0.41071999999999997</c:v>
                </c:pt>
                <c:pt idx="1965">
                  <c:v>0.40982400000000002</c:v>
                </c:pt>
                <c:pt idx="1966">
                  <c:v>0.48294399999999998</c:v>
                </c:pt>
                <c:pt idx="1967">
                  <c:v>0.41033599999999998</c:v>
                </c:pt>
                <c:pt idx="1968">
                  <c:v>0.41097600000000001</c:v>
                </c:pt>
                <c:pt idx="1969">
                  <c:v>0.41222399999999998</c:v>
                </c:pt>
                <c:pt idx="1970">
                  <c:v>0.41036800000000001</c:v>
                </c:pt>
                <c:pt idx="1971">
                  <c:v>0.40960000000000002</c:v>
                </c:pt>
                <c:pt idx="1972">
                  <c:v>0.41180800000000001</c:v>
                </c:pt>
                <c:pt idx="1973">
                  <c:v>0.40873599999999999</c:v>
                </c:pt>
                <c:pt idx="1974">
                  <c:v>0.41171200000000002</c:v>
                </c:pt>
                <c:pt idx="1975">
                  <c:v>0.40940799999999999</c:v>
                </c:pt>
                <c:pt idx="1976">
                  <c:v>0.411968</c:v>
                </c:pt>
                <c:pt idx="1977">
                  <c:v>0.40761599999999998</c:v>
                </c:pt>
                <c:pt idx="1978">
                  <c:v>0.409856</c:v>
                </c:pt>
                <c:pt idx="1979">
                  <c:v>0.48460799999999998</c:v>
                </c:pt>
                <c:pt idx="1980">
                  <c:v>0.40889599999999998</c:v>
                </c:pt>
                <c:pt idx="1981">
                  <c:v>0.410464</c:v>
                </c:pt>
                <c:pt idx="1982">
                  <c:v>0.481632</c:v>
                </c:pt>
                <c:pt idx="1983">
                  <c:v>0.41023999999999999</c:v>
                </c:pt>
                <c:pt idx="1984">
                  <c:v>0.41059200000000001</c:v>
                </c:pt>
                <c:pt idx="1985">
                  <c:v>0.40992000000000001</c:v>
                </c:pt>
                <c:pt idx="1986">
                  <c:v>0.41136</c:v>
                </c:pt>
                <c:pt idx="1987">
                  <c:v>0.40950399999999998</c:v>
                </c:pt>
                <c:pt idx="1988">
                  <c:v>0.41062399999999999</c:v>
                </c:pt>
                <c:pt idx="1989">
                  <c:v>0.41136</c:v>
                </c:pt>
                <c:pt idx="1990">
                  <c:v>0.41100799999999998</c:v>
                </c:pt>
                <c:pt idx="1991">
                  <c:v>0.40992000000000001</c:v>
                </c:pt>
                <c:pt idx="1992">
                  <c:v>0.40854400000000002</c:v>
                </c:pt>
                <c:pt idx="1993">
                  <c:v>0.40979199999999999</c:v>
                </c:pt>
                <c:pt idx="1994">
                  <c:v>0.40953600000000001</c:v>
                </c:pt>
                <c:pt idx="1995">
                  <c:v>0.61388799999999999</c:v>
                </c:pt>
                <c:pt idx="1996">
                  <c:v>0.40809600000000001</c:v>
                </c:pt>
                <c:pt idx="1997">
                  <c:v>0.41062399999999999</c:v>
                </c:pt>
                <c:pt idx="1998">
                  <c:v>0.48415999999999998</c:v>
                </c:pt>
                <c:pt idx="1999">
                  <c:v>0.40870400000000001</c:v>
                </c:pt>
                <c:pt idx="2000">
                  <c:v>0.40979199999999999</c:v>
                </c:pt>
                <c:pt idx="2001">
                  <c:v>0.48287999999999998</c:v>
                </c:pt>
                <c:pt idx="2002">
                  <c:v>0.409024</c:v>
                </c:pt>
                <c:pt idx="2003">
                  <c:v>0.40918399999999999</c:v>
                </c:pt>
                <c:pt idx="2004">
                  <c:v>0.40966399999999997</c:v>
                </c:pt>
                <c:pt idx="2005">
                  <c:v>0.40988799999999997</c:v>
                </c:pt>
                <c:pt idx="2006">
                  <c:v>0.40771200000000002</c:v>
                </c:pt>
                <c:pt idx="2007">
                  <c:v>0.410528</c:v>
                </c:pt>
                <c:pt idx="2008">
                  <c:v>0.40998400000000002</c:v>
                </c:pt>
                <c:pt idx="2009">
                  <c:v>0.40895999999999999</c:v>
                </c:pt>
                <c:pt idx="2010">
                  <c:v>0.40944000000000003</c:v>
                </c:pt>
                <c:pt idx="2011">
                  <c:v>0.41036800000000001</c:v>
                </c:pt>
                <c:pt idx="2012">
                  <c:v>0.41017599999999999</c:v>
                </c:pt>
                <c:pt idx="2013">
                  <c:v>0.40931200000000001</c:v>
                </c:pt>
                <c:pt idx="2014">
                  <c:v>0.63209599999999999</c:v>
                </c:pt>
                <c:pt idx="2015">
                  <c:v>0.40982400000000002</c:v>
                </c:pt>
                <c:pt idx="2016">
                  <c:v>0.41071999999999997</c:v>
                </c:pt>
                <c:pt idx="2017">
                  <c:v>0.61487999999999998</c:v>
                </c:pt>
                <c:pt idx="2018">
                  <c:v>0.40944000000000003</c:v>
                </c:pt>
                <c:pt idx="2019">
                  <c:v>0.40854400000000002</c:v>
                </c:pt>
                <c:pt idx="2020">
                  <c:v>0.61584000000000005</c:v>
                </c:pt>
                <c:pt idx="2021">
                  <c:v>0.41180800000000001</c:v>
                </c:pt>
                <c:pt idx="2022">
                  <c:v>0.40895999999999999</c:v>
                </c:pt>
                <c:pt idx="2023">
                  <c:v>0.48192000000000002</c:v>
                </c:pt>
                <c:pt idx="2024">
                  <c:v>0.409632</c:v>
                </c:pt>
                <c:pt idx="2025">
                  <c:v>0.41014400000000001</c:v>
                </c:pt>
                <c:pt idx="2026">
                  <c:v>0.40995199999999998</c:v>
                </c:pt>
                <c:pt idx="2027">
                  <c:v>0.40812799999999999</c:v>
                </c:pt>
                <c:pt idx="2028">
                  <c:v>0.40864</c:v>
                </c:pt>
                <c:pt idx="2029">
                  <c:v>0.40927999999999998</c:v>
                </c:pt>
                <c:pt idx="2030">
                  <c:v>0.40905599999999998</c:v>
                </c:pt>
                <c:pt idx="2031">
                  <c:v>0.40828799999999998</c:v>
                </c:pt>
                <c:pt idx="2032">
                  <c:v>0.41001599999999999</c:v>
                </c:pt>
                <c:pt idx="2033">
                  <c:v>0.40944000000000003</c:v>
                </c:pt>
                <c:pt idx="2034">
                  <c:v>0.41017599999999999</c:v>
                </c:pt>
                <c:pt idx="2035">
                  <c:v>0.40992000000000001</c:v>
                </c:pt>
                <c:pt idx="2036">
                  <c:v>0.40911999999999998</c:v>
                </c:pt>
                <c:pt idx="2037">
                  <c:v>0.41062399999999999</c:v>
                </c:pt>
                <c:pt idx="2038">
                  <c:v>0.40953600000000001</c:v>
                </c:pt>
                <c:pt idx="2039">
                  <c:v>0.61884799999999995</c:v>
                </c:pt>
                <c:pt idx="2040">
                  <c:v>0.41055999999999998</c:v>
                </c:pt>
                <c:pt idx="2041">
                  <c:v>0.40809600000000001</c:v>
                </c:pt>
                <c:pt idx="2042">
                  <c:v>0.48255999999999999</c:v>
                </c:pt>
                <c:pt idx="2043">
                  <c:v>0.41027200000000003</c:v>
                </c:pt>
                <c:pt idx="2044">
                  <c:v>0.40844799999999998</c:v>
                </c:pt>
                <c:pt idx="2045">
                  <c:v>0.48208000000000001</c:v>
                </c:pt>
                <c:pt idx="2046">
                  <c:v>0.40979199999999999</c:v>
                </c:pt>
                <c:pt idx="2047">
                  <c:v>0.409024</c:v>
                </c:pt>
                <c:pt idx="2048">
                  <c:v>0.48230400000000001</c:v>
                </c:pt>
                <c:pt idx="2049">
                  <c:v>0.40908800000000001</c:v>
                </c:pt>
                <c:pt idx="2050">
                  <c:v>0.41142400000000001</c:v>
                </c:pt>
                <c:pt idx="2051">
                  <c:v>0.40870400000000001</c:v>
                </c:pt>
                <c:pt idx="2052">
                  <c:v>0.410304</c:v>
                </c:pt>
                <c:pt idx="2053">
                  <c:v>0.40921600000000002</c:v>
                </c:pt>
                <c:pt idx="2054">
                  <c:v>0.411136</c:v>
                </c:pt>
                <c:pt idx="2055">
                  <c:v>0.41081600000000001</c:v>
                </c:pt>
                <c:pt idx="2056">
                  <c:v>0.40844799999999998</c:v>
                </c:pt>
                <c:pt idx="2057">
                  <c:v>0.40767999999999999</c:v>
                </c:pt>
                <c:pt idx="2058">
                  <c:v>0.40992000000000001</c:v>
                </c:pt>
                <c:pt idx="2059">
                  <c:v>0.40998400000000002</c:v>
                </c:pt>
                <c:pt idx="2060">
                  <c:v>0.41008</c:v>
                </c:pt>
                <c:pt idx="2061">
                  <c:v>0.41059200000000001</c:v>
                </c:pt>
                <c:pt idx="2062">
                  <c:v>0.41011199999999998</c:v>
                </c:pt>
                <c:pt idx="2063">
                  <c:v>0.41014400000000001</c:v>
                </c:pt>
                <c:pt idx="2064">
                  <c:v>0.409856</c:v>
                </c:pt>
                <c:pt idx="2065">
                  <c:v>0.40995199999999998</c:v>
                </c:pt>
                <c:pt idx="2066">
                  <c:v>0.41008</c:v>
                </c:pt>
                <c:pt idx="2067">
                  <c:v>0.40751999999999999</c:v>
                </c:pt>
                <c:pt idx="2068">
                  <c:v>0.40799999999999997</c:v>
                </c:pt>
                <c:pt idx="2069">
                  <c:v>0.40803200000000001</c:v>
                </c:pt>
                <c:pt idx="2070">
                  <c:v>0.41062399999999999</c:v>
                </c:pt>
                <c:pt idx="2071">
                  <c:v>0.41104000000000002</c:v>
                </c:pt>
                <c:pt idx="2072">
                  <c:v>0.410304</c:v>
                </c:pt>
                <c:pt idx="2073">
                  <c:v>0.40988799999999997</c:v>
                </c:pt>
                <c:pt idx="2074">
                  <c:v>0.40988799999999997</c:v>
                </c:pt>
                <c:pt idx="2075">
                  <c:v>0.410528</c:v>
                </c:pt>
                <c:pt idx="2076">
                  <c:v>0.40979199999999999</c:v>
                </c:pt>
                <c:pt idx="2077">
                  <c:v>0.409696</c:v>
                </c:pt>
                <c:pt idx="2078">
                  <c:v>0.410464</c:v>
                </c:pt>
                <c:pt idx="2079">
                  <c:v>0.40998400000000002</c:v>
                </c:pt>
                <c:pt idx="2080">
                  <c:v>0.41033599999999998</c:v>
                </c:pt>
                <c:pt idx="2081">
                  <c:v>0.41161599999999998</c:v>
                </c:pt>
                <c:pt idx="2082">
                  <c:v>0.41014400000000001</c:v>
                </c:pt>
                <c:pt idx="2083">
                  <c:v>0.41004800000000002</c:v>
                </c:pt>
                <c:pt idx="2084">
                  <c:v>0.48294399999999998</c:v>
                </c:pt>
                <c:pt idx="2085">
                  <c:v>0.410464</c:v>
                </c:pt>
                <c:pt idx="2086">
                  <c:v>0.409632</c:v>
                </c:pt>
                <c:pt idx="2087">
                  <c:v>0.48224</c:v>
                </c:pt>
                <c:pt idx="2088">
                  <c:v>0.41078399999999998</c:v>
                </c:pt>
                <c:pt idx="2089">
                  <c:v>0.40860800000000003</c:v>
                </c:pt>
                <c:pt idx="2090">
                  <c:v>0.61443199999999998</c:v>
                </c:pt>
                <c:pt idx="2091">
                  <c:v>0.41267199999999998</c:v>
                </c:pt>
                <c:pt idx="2092">
                  <c:v>0.40927999999999998</c:v>
                </c:pt>
                <c:pt idx="2093">
                  <c:v>0.61612800000000001</c:v>
                </c:pt>
                <c:pt idx="2094">
                  <c:v>0.40864</c:v>
                </c:pt>
                <c:pt idx="2095">
                  <c:v>0.41187200000000002</c:v>
                </c:pt>
                <c:pt idx="2096">
                  <c:v>0.61769600000000002</c:v>
                </c:pt>
                <c:pt idx="2097">
                  <c:v>0.41065600000000002</c:v>
                </c:pt>
                <c:pt idx="2098">
                  <c:v>0.40908800000000001</c:v>
                </c:pt>
                <c:pt idx="2099">
                  <c:v>0.61577599999999999</c:v>
                </c:pt>
                <c:pt idx="2100">
                  <c:v>0.41081600000000001</c:v>
                </c:pt>
                <c:pt idx="2101">
                  <c:v>0.40931200000000001</c:v>
                </c:pt>
                <c:pt idx="2102">
                  <c:v>0.61673599999999995</c:v>
                </c:pt>
                <c:pt idx="2103">
                  <c:v>0.41116799999999998</c:v>
                </c:pt>
                <c:pt idx="2104">
                  <c:v>0.41142400000000001</c:v>
                </c:pt>
                <c:pt idx="2105">
                  <c:v>0.61792000000000002</c:v>
                </c:pt>
                <c:pt idx="2106">
                  <c:v>0.41065600000000002</c:v>
                </c:pt>
                <c:pt idx="2107">
                  <c:v>0.40905599999999998</c:v>
                </c:pt>
                <c:pt idx="2108">
                  <c:v>0.63651199999999997</c:v>
                </c:pt>
                <c:pt idx="2109">
                  <c:v>0.410464</c:v>
                </c:pt>
                <c:pt idx="2110">
                  <c:v>0.407744</c:v>
                </c:pt>
                <c:pt idx="2111">
                  <c:v>0.61616000000000004</c:v>
                </c:pt>
                <c:pt idx="2112">
                  <c:v>0.40822399999999998</c:v>
                </c:pt>
                <c:pt idx="2113">
                  <c:v>0.410912</c:v>
                </c:pt>
                <c:pt idx="2114">
                  <c:v>0.61619199999999996</c:v>
                </c:pt>
                <c:pt idx="2115">
                  <c:v>0.40764800000000001</c:v>
                </c:pt>
                <c:pt idx="2116">
                  <c:v>0.41100799999999998</c:v>
                </c:pt>
                <c:pt idx="2117">
                  <c:v>0.63228799999999996</c:v>
                </c:pt>
                <c:pt idx="2118">
                  <c:v>0.41004800000000002</c:v>
                </c:pt>
                <c:pt idx="2119">
                  <c:v>0.41011199999999998</c:v>
                </c:pt>
                <c:pt idx="2120">
                  <c:v>0.41027200000000003</c:v>
                </c:pt>
                <c:pt idx="2121">
                  <c:v>0.40886400000000001</c:v>
                </c:pt>
                <c:pt idx="2122">
                  <c:v>0.40915200000000002</c:v>
                </c:pt>
                <c:pt idx="2123">
                  <c:v>0.40889599999999998</c:v>
                </c:pt>
                <c:pt idx="2124">
                  <c:v>0.40838400000000002</c:v>
                </c:pt>
                <c:pt idx="2125">
                  <c:v>0.41075200000000001</c:v>
                </c:pt>
                <c:pt idx="2126">
                  <c:v>0.40864</c:v>
                </c:pt>
                <c:pt idx="2127">
                  <c:v>0.41244799999999998</c:v>
                </c:pt>
                <c:pt idx="2128">
                  <c:v>0.41078399999999998</c:v>
                </c:pt>
                <c:pt idx="2129">
                  <c:v>0.41014400000000001</c:v>
                </c:pt>
                <c:pt idx="2130">
                  <c:v>0.41177599999999998</c:v>
                </c:pt>
                <c:pt idx="2131">
                  <c:v>0.41059200000000001</c:v>
                </c:pt>
                <c:pt idx="2132">
                  <c:v>0.41017599999999999</c:v>
                </c:pt>
                <c:pt idx="2133">
                  <c:v>0.40992000000000001</c:v>
                </c:pt>
                <c:pt idx="2134">
                  <c:v>0.40899200000000002</c:v>
                </c:pt>
                <c:pt idx="2135">
                  <c:v>0.40944000000000003</c:v>
                </c:pt>
                <c:pt idx="2136">
                  <c:v>0.40905599999999998</c:v>
                </c:pt>
                <c:pt idx="2137">
                  <c:v>0.40937600000000002</c:v>
                </c:pt>
                <c:pt idx="2138">
                  <c:v>0.40864</c:v>
                </c:pt>
                <c:pt idx="2139">
                  <c:v>0.40976000000000001</c:v>
                </c:pt>
                <c:pt idx="2140">
                  <c:v>0.41084799999999999</c:v>
                </c:pt>
                <c:pt idx="2141">
                  <c:v>0.409248</c:v>
                </c:pt>
                <c:pt idx="2142">
                  <c:v>0.40966399999999997</c:v>
                </c:pt>
                <c:pt idx="2143">
                  <c:v>0.41120000000000001</c:v>
                </c:pt>
                <c:pt idx="2144">
                  <c:v>0.40895999999999999</c:v>
                </c:pt>
                <c:pt idx="2145">
                  <c:v>0.41039999999999999</c:v>
                </c:pt>
                <c:pt idx="2146">
                  <c:v>0.48255999999999999</c:v>
                </c:pt>
                <c:pt idx="2147">
                  <c:v>0.40995199999999998</c:v>
                </c:pt>
                <c:pt idx="2148">
                  <c:v>0.40966399999999997</c:v>
                </c:pt>
                <c:pt idx="2149">
                  <c:v>0.481632</c:v>
                </c:pt>
                <c:pt idx="2150">
                  <c:v>0.40892800000000001</c:v>
                </c:pt>
                <c:pt idx="2151">
                  <c:v>0.40723199999999998</c:v>
                </c:pt>
                <c:pt idx="2152">
                  <c:v>0.48371199999999998</c:v>
                </c:pt>
                <c:pt idx="2153">
                  <c:v>0.40892800000000001</c:v>
                </c:pt>
                <c:pt idx="2154">
                  <c:v>0.40803200000000001</c:v>
                </c:pt>
                <c:pt idx="2155">
                  <c:v>0.48364800000000002</c:v>
                </c:pt>
                <c:pt idx="2156">
                  <c:v>0.41107199999999999</c:v>
                </c:pt>
                <c:pt idx="2157">
                  <c:v>0.40956799999999999</c:v>
                </c:pt>
                <c:pt idx="2158">
                  <c:v>0.61491200000000001</c:v>
                </c:pt>
                <c:pt idx="2159">
                  <c:v>0.40950399999999998</c:v>
                </c:pt>
                <c:pt idx="2160">
                  <c:v>0.41008</c:v>
                </c:pt>
                <c:pt idx="2161">
                  <c:v>0.61504000000000003</c:v>
                </c:pt>
                <c:pt idx="2162">
                  <c:v>0.40976000000000001</c:v>
                </c:pt>
                <c:pt idx="2163">
                  <c:v>0.41033599999999998</c:v>
                </c:pt>
                <c:pt idx="2164">
                  <c:v>0.40860800000000003</c:v>
                </c:pt>
                <c:pt idx="2165">
                  <c:v>0.40848000000000001</c:v>
                </c:pt>
                <c:pt idx="2166">
                  <c:v>0.40854400000000002</c:v>
                </c:pt>
                <c:pt idx="2167">
                  <c:v>0.40918399999999999</c:v>
                </c:pt>
                <c:pt idx="2168">
                  <c:v>0.4088</c:v>
                </c:pt>
                <c:pt idx="2169">
                  <c:v>0.40972799999999998</c:v>
                </c:pt>
                <c:pt idx="2170">
                  <c:v>0.409024</c:v>
                </c:pt>
                <c:pt idx="2171">
                  <c:v>0.410912</c:v>
                </c:pt>
                <c:pt idx="2172">
                  <c:v>0.4088</c:v>
                </c:pt>
                <c:pt idx="2173">
                  <c:v>0.40816000000000002</c:v>
                </c:pt>
                <c:pt idx="2174">
                  <c:v>0.41139199999999998</c:v>
                </c:pt>
                <c:pt idx="2175">
                  <c:v>0.41078399999999998</c:v>
                </c:pt>
                <c:pt idx="2176">
                  <c:v>0.4088</c:v>
                </c:pt>
                <c:pt idx="2177">
                  <c:v>0.40988799999999997</c:v>
                </c:pt>
                <c:pt idx="2178">
                  <c:v>0.40812799999999999</c:v>
                </c:pt>
                <c:pt idx="2179">
                  <c:v>0.410688</c:v>
                </c:pt>
                <c:pt idx="2180">
                  <c:v>0.41120000000000001</c:v>
                </c:pt>
                <c:pt idx="2181">
                  <c:v>0.409024</c:v>
                </c:pt>
                <c:pt idx="2182">
                  <c:v>0.41033599999999998</c:v>
                </c:pt>
                <c:pt idx="2183">
                  <c:v>0.41001599999999999</c:v>
                </c:pt>
                <c:pt idx="2184">
                  <c:v>0.41158400000000001</c:v>
                </c:pt>
                <c:pt idx="2185">
                  <c:v>0.41023999999999999</c:v>
                </c:pt>
                <c:pt idx="2186">
                  <c:v>0.40953600000000001</c:v>
                </c:pt>
                <c:pt idx="2187">
                  <c:v>0.40895999999999999</c:v>
                </c:pt>
                <c:pt idx="2188">
                  <c:v>0.410528</c:v>
                </c:pt>
                <c:pt idx="2189">
                  <c:v>0.40995199999999998</c:v>
                </c:pt>
                <c:pt idx="2190">
                  <c:v>0.40934399999999999</c:v>
                </c:pt>
                <c:pt idx="2191">
                  <c:v>0.41036800000000001</c:v>
                </c:pt>
                <c:pt idx="2192">
                  <c:v>0.411136</c:v>
                </c:pt>
                <c:pt idx="2193">
                  <c:v>0.41043200000000002</c:v>
                </c:pt>
                <c:pt idx="2194">
                  <c:v>0.40988799999999997</c:v>
                </c:pt>
                <c:pt idx="2195">
                  <c:v>0.40899200000000002</c:v>
                </c:pt>
                <c:pt idx="2196">
                  <c:v>0.41049600000000003</c:v>
                </c:pt>
                <c:pt idx="2197">
                  <c:v>0.40816000000000002</c:v>
                </c:pt>
                <c:pt idx="2198">
                  <c:v>0.410528</c:v>
                </c:pt>
                <c:pt idx="2199">
                  <c:v>0.41033599999999998</c:v>
                </c:pt>
                <c:pt idx="2200">
                  <c:v>0.41155199999999997</c:v>
                </c:pt>
                <c:pt idx="2201">
                  <c:v>0.41008</c:v>
                </c:pt>
                <c:pt idx="2202">
                  <c:v>0.40966399999999997</c:v>
                </c:pt>
                <c:pt idx="2203">
                  <c:v>0.40927999999999998</c:v>
                </c:pt>
                <c:pt idx="2204">
                  <c:v>0.41084799999999999</c:v>
                </c:pt>
                <c:pt idx="2205">
                  <c:v>0.40793600000000002</c:v>
                </c:pt>
                <c:pt idx="2206">
                  <c:v>0.40876800000000002</c:v>
                </c:pt>
                <c:pt idx="2207">
                  <c:v>0.40918399999999999</c:v>
                </c:pt>
                <c:pt idx="2208">
                  <c:v>0.410528</c:v>
                </c:pt>
                <c:pt idx="2209">
                  <c:v>0.41008</c:v>
                </c:pt>
                <c:pt idx="2210">
                  <c:v>0.41001599999999999</c:v>
                </c:pt>
                <c:pt idx="2211">
                  <c:v>0.41062399999999999</c:v>
                </c:pt>
                <c:pt idx="2212">
                  <c:v>0.41049600000000003</c:v>
                </c:pt>
                <c:pt idx="2213">
                  <c:v>0.40921600000000002</c:v>
                </c:pt>
                <c:pt idx="2214">
                  <c:v>0.48431999999999997</c:v>
                </c:pt>
                <c:pt idx="2215">
                  <c:v>0.40704000000000001</c:v>
                </c:pt>
                <c:pt idx="2216">
                  <c:v>0.40899200000000002</c:v>
                </c:pt>
                <c:pt idx="2217">
                  <c:v>0.48230400000000001</c:v>
                </c:pt>
                <c:pt idx="2218">
                  <c:v>0.41062399999999999</c:v>
                </c:pt>
                <c:pt idx="2219">
                  <c:v>0.408416</c:v>
                </c:pt>
                <c:pt idx="2220">
                  <c:v>0.62243199999999999</c:v>
                </c:pt>
                <c:pt idx="2221">
                  <c:v>0.41062399999999999</c:v>
                </c:pt>
                <c:pt idx="2222">
                  <c:v>0.41033599999999998</c:v>
                </c:pt>
                <c:pt idx="2223">
                  <c:v>0.62239999999999995</c:v>
                </c:pt>
                <c:pt idx="2224">
                  <c:v>0.40864</c:v>
                </c:pt>
                <c:pt idx="2225">
                  <c:v>0.40851199999999999</c:v>
                </c:pt>
                <c:pt idx="2226">
                  <c:v>0.40944000000000003</c:v>
                </c:pt>
                <c:pt idx="2227">
                  <c:v>0.40812799999999999</c:v>
                </c:pt>
                <c:pt idx="2228">
                  <c:v>0.409696</c:v>
                </c:pt>
                <c:pt idx="2229">
                  <c:v>0.40940799999999999</c:v>
                </c:pt>
                <c:pt idx="2230">
                  <c:v>0.40883199999999997</c:v>
                </c:pt>
                <c:pt idx="2231">
                  <c:v>0.40895999999999999</c:v>
                </c:pt>
                <c:pt idx="2232">
                  <c:v>0.41049600000000003</c:v>
                </c:pt>
                <c:pt idx="2233">
                  <c:v>0.41273599999999999</c:v>
                </c:pt>
                <c:pt idx="2234">
                  <c:v>0.40908800000000001</c:v>
                </c:pt>
                <c:pt idx="2235">
                  <c:v>0.40911999999999998</c:v>
                </c:pt>
                <c:pt idx="2236">
                  <c:v>0.40931200000000001</c:v>
                </c:pt>
                <c:pt idx="2237">
                  <c:v>0.40953600000000001</c:v>
                </c:pt>
                <c:pt idx="2238">
                  <c:v>0.410528</c:v>
                </c:pt>
                <c:pt idx="2239">
                  <c:v>0.40848000000000001</c:v>
                </c:pt>
                <c:pt idx="2240">
                  <c:v>0.41071999999999997</c:v>
                </c:pt>
                <c:pt idx="2241">
                  <c:v>0.41059200000000001</c:v>
                </c:pt>
                <c:pt idx="2242">
                  <c:v>0.40908800000000001</c:v>
                </c:pt>
                <c:pt idx="2243">
                  <c:v>0.407744</c:v>
                </c:pt>
                <c:pt idx="2244">
                  <c:v>0.41004800000000002</c:v>
                </c:pt>
                <c:pt idx="2245">
                  <c:v>0.41014400000000001</c:v>
                </c:pt>
                <c:pt idx="2246">
                  <c:v>0.40976000000000001</c:v>
                </c:pt>
                <c:pt idx="2247">
                  <c:v>0.4088</c:v>
                </c:pt>
                <c:pt idx="2248">
                  <c:v>0.409632</c:v>
                </c:pt>
                <c:pt idx="2249">
                  <c:v>0.410304</c:v>
                </c:pt>
                <c:pt idx="2250">
                  <c:v>0.409632</c:v>
                </c:pt>
                <c:pt idx="2251">
                  <c:v>0.40864</c:v>
                </c:pt>
                <c:pt idx="2252">
                  <c:v>0.409472</c:v>
                </c:pt>
                <c:pt idx="2253">
                  <c:v>0.41059200000000001</c:v>
                </c:pt>
                <c:pt idx="2254">
                  <c:v>0.41164800000000001</c:v>
                </c:pt>
                <c:pt idx="2255">
                  <c:v>0.40870400000000001</c:v>
                </c:pt>
                <c:pt idx="2256">
                  <c:v>0.40979199999999999</c:v>
                </c:pt>
                <c:pt idx="2257">
                  <c:v>0.409472</c:v>
                </c:pt>
                <c:pt idx="2258">
                  <c:v>0.40799999999999997</c:v>
                </c:pt>
                <c:pt idx="2259">
                  <c:v>0.41011199999999998</c:v>
                </c:pt>
                <c:pt idx="2260">
                  <c:v>0.40918399999999999</c:v>
                </c:pt>
                <c:pt idx="2261">
                  <c:v>0.40755200000000003</c:v>
                </c:pt>
                <c:pt idx="2262">
                  <c:v>0.49136000000000002</c:v>
                </c:pt>
                <c:pt idx="2263">
                  <c:v>0.41023999999999999</c:v>
                </c:pt>
                <c:pt idx="2264">
                  <c:v>0.40921600000000002</c:v>
                </c:pt>
                <c:pt idx="2265">
                  <c:v>0.48188799999999998</c:v>
                </c:pt>
                <c:pt idx="2266">
                  <c:v>0.40950399999999998</c:v>
                </c:pt>
                <c:pt idx="2267">
                  <c:v>0.40790399999999999</c:v>
                </c:pt>
                <c:pt idx="2268">
                  <c:v>0.48265599999999997</c:v>
                </c:pt>
                <c:pt idx="2269">
                  <c:v>0.41123199999999999</c:v>
                </c:pt>
                <c:pt idx="2270">
                  <c:v>0.409472</c:v>
                </c:pt>
                <c:pt idx="2271">
                  <c:v>0.40915200000000002</c:v>
                </c:pt>
                <c:pt idx="2272">
                  <c:v>0.40998400000000002</c:v>
                </c:pt>
                <c:pt idx="2273">
                  <c:v>0.41075200000000001</c:v>
                </c:pt>
                <c:pt idx="2274">
                  <c:v>0.41049600000000003</c:v>
                </c:pt>
                <c:pt idx="2275">
                  <c:v>0.408192</c:v>
                </c:pt>
                <c:pt idx="2276">
                  <c:v>0.40979199999999999</c:v>
                </c:pt>
                <c:pt idx="2277">
                  <c:v>0.40918399999999999</c:v>
                </c:pt>
                <c:pt idx="2278">
                  <c:v>0.40976000000000001</c:v>
                </c:pt>
                <c:pt idx="2279">
                  <c:v>0.41088000000000002</c:v>
                </c:pt>
                <c:pt idx="2280">
                  <c:v>0.409856</c:v>
                </c:pt>
                <c:pt idx="2281">
                  <c:v>0.61596799999999996</c:v>
                </c:pt>
                <c:pt idx="2282">
                  <c:v>0.409472</c:v>
                </c:pt>
                <c:pt idx="2283">
                  <c:v>0.40844799999999998</c:v>
                </c:pt>
                <c:pt idx="2284">
                  <c:v>0.48294399999999998</c:v>
                </c:pt>
                <c:pt idx="2285">
                  <c:v>0.40918399999999999</c:v>
                </c:pt>
                <c:pt idx="2286">
                  <c:v>0.411968</c:v>
                </c:pt>
                <c:pt idx="2287">
                  <c:v>0.61622399999999999</c:v>
                </c:pt>
                <c:pt idx="2288">
                  <c:v>0.41036800000000001</c:v>
                </c:pt>
                <c:pt idx="2289">
                  <c:v>0.41107199999999999</c:v>
                </c:pt>
                <c:pt idx="2290">
                  <c:v>0.48166399999999998</c:v>
                </c:pt>
                <c:pt idx="2291">
                  <c:v>0.40979199999999999</c:v>
                </c:pt>
                <c:pt idx="2292">
                  <c:v>0.40956799999999999</c:v>
                </c:pt>
                <c:pt idx="2293">
                  <c:v>0.41020800000000002</c:v>
                </c:pt>
                <c:pt idx="2294">
                  <c:v>0.41004800000000002</c:v>
                </c:pt>
                <c:pt idx="2295">
                  <c:v>0.41167999999999999</c:v>
                </c:pt>
                <c:pt idx="2296">
                  <c:v>0.40915200000000002</c:v>
                </c:pt>
                <c:pt idx="2297">
                  <c:v>0.40895999999999999</c:v>
                </c:pt>
                <c:pt idx="2298">
                  <c:v>0.41088000000000002</c:v>
                </c:pt>
                <c:pt idx="2299">
                  <c:v>0.40979199999999999</c:v>
                </c:pt>
                <c:pt idx="2300">
                  <c:v>0.409632</c:v>
                </c:pt>
                <c:pt idx="2301">
                  <c:v>0.40864</c:v>
                </c:pt>
                <c:pt idx="2302">
                  <c:v>0.409024</c:v>
                </c:pt>
                <c:pt idx="2303">
                  <c:v>0.411136</c:v>
                </c:pt>
                <c:pt idx="2304">
                  <c:v>0.40979199999999999</c:v>
                </c:pt>
                <c:pt idx="2305">
                  <c:v>0.40908800000000001</c:v>
                </c:pt>
                <c:pt idx="2306">
                  <c:v>0.40905599999999998</c:v>
                </c:pt>
                <c:pt idx="2307">
                  <c:v>0.41001599999999999</c:v>
                </c:pt>
                <c:pt idx="2308">
                  <c:v>0.41055999999999998</c:v>
                </c:pt>
                <c:pt idx="2309">
                  <c:v>0.41071999999999997</c:v>
                </c:pt>
                <c:pt idx="2310">
                  <c:v>0.40998400000000002</c:v>
                </c:pt>
                <c:pt idx="2311">
                  <c:v>0.40908800000000001</c:v>
                </c:pt>
                <c:pt idx="2312">
                  <c:v>0.40953600000000001</c:v>
                </c:pt>
                <c:pt idx="2313">
                  <c:v>0.40905599999999998</c:v>
                </c:pt>
                <c:pt idx="2314">
                  <c:v>0.410912</c:v>
                </c:pt>
                <c:pt idx="2315">
                  <c:v>0.61654399999999998</c:v>
                </c:pt>
                <c:pt idx="2316">
                  <c:v>0.41104000000000002</c:v>
                </c:pt>
                <c:pt idx="2317">
                  <c:v>0.40908800000000001</c:v>
                </c:pt>
                <c:pt idx="2318">
                  <c:v>0.61654399999999998</c:v>
                </c:pt>
                <c:pt idx="2319">
                  <c:v>0.41014400000000001</c:v>
                </c:pt>
                <c:pt idx="2320">
                  <c:v>0.41023999999999999</c:v>
                </c:pt>
                <c:pt idx="2321">
                  <c:v>0.484512</c:v>
                </c:pt>
                <c:pt idx="2322">
                  <c:v>0.41001599999999999</c:v>
                </c:pt>
                <c:pt idx="2323">
                  <c:v>0.409472</c:v>
                </c:pt>
                <c:pt idx="2324">
                  <c:v>0.48192000000000002</c:v>
                </c:pt>
                <c:pt idx="2325">
                  <c:v>0.41084799999999999</c:v>
                </c:pt>
                <c:pt idx="2326">
                  <c:v>0.40864</c:v>
                </c:pt>
                <c:pt idx="2327">
                  <c:v>0.40777600000000003</c:v>
                </c:pt>
                <c:pt idx="2328">
                  <c:v>0.41120000000000001</c:v>
                </c:pt>
                <c:pt idx="2329">
                  <c:v>0.41043200000000002</c:v>
                </c:pt>
                <c:pt idx="2330">
                  <c:v>0.40822399999999998</c:v>
                </c:pt>
                <c:pt idx="2331">
                  <c:v>0.40927999999999998</c:v>
                </c:pt>
                <c:pt idx="2332">
                  <c:v>0.409632</c:v>
                </c:pt>
                <c:pt idx="2333">
                  <c:v>0.40899200000000002</c:v>
                </c:pt>
                <c:pt idx="2334">
                  <c:v>0.40915200000000002</c:v>
                </c:pt>
                <c:pt idx="2335">
                  <c:v>0.410688</c:v>
                </c:pt>
                <c:pt idx="2336">
                  <c:v>0.41152</c:v>
                </c:pt>
                <c:pt idx="2337">
                  <c:v>0.61577599999999999</c:v>
                </c:pt>
                <c:pt idx="2338">
                  <c:v>0.41107199999999999</c:v>
                </c:pt>
                <c:pt idx="2339">
                  <c:v>0.41225600000000001</c:v>
                </c:pt>
                <c:pt idx="2340">
                  <c:v>0.61337600000000003</c:v>
                </c:pt>
                <c:pt idx="2341">
                  <c:v>0.4088</c:v>
                </c:pt>
                <c:pt idx="2342">
                  <c:v>0.40905599999999998</c:v>
                </c:pt>
                <c:pt idx="2343">
                  <c:v>0.48255999999999999</c:v>
                </c:pt>
                <c:pt idx="2344">
                  <c:v>0.40851199999999999</c:v>
                </c:pt>
                <c:pt idx="2345">
                  <c:v>0.40844799999999998</c:v>
                </c:pt>
                <c:pt idx="2346">
                  <c:v>0.481792</c:v>
                </c:pt>
                <c:pt idx="2347">
                  <c:v>0.40995199999999998</c:v>
                </c:pt>
                <c:pt idx="2348">
                  <c:v>0.40976000000000001</c:v>
                </c:pt>
                <c:pt idx="2349">
                  <c:v>0.48374400000000001</c:v>
                </c:pt>
                <c:pt idx="2350">
                  <c:v>0.41017599999999999</c:v>
                </c:pt>
                <c:pt idx="2351">
                  <c:v>0.410304</c:v>
                </c:pt>
                <c:pt idx="2352">
                  <c:v>0.48275200000000001</c:v>
                </c:pt>
                <c:pt idx="2353">
                  <c:v>0.41055999999999998</c:v>
                </c:pt>
                <c:pt idx="2354">
                  <c:v>0.41132800000000003</c:v>
                </c:pt>
                <c:pt idx="2355">
                  <c:v>0.481184</c:v>
                </c:pt>
                <c:pt idx="2356">
                  <c:v>0.41001599999999999</c:v>
                </c:pt>
                <c:pt idx="2357">
                  <c:v>0.41097600000000001</c:v>
                </c:pt>
                <c:pt idx="2358">
                  <c:v>0.48457600000000001</c:v>
                </c:pt>
                <c:pt idx="2359">
                  <c:v>0.40931200000000001</c:v>
                </c:pt>
                <c:pt idx="2360">
                  <c:v>0.409856</c:v>
                </c:pt>
                <c:pt idx="2361">
                  <c:v>0.48326400000000003</c:v>
                </c:pt>
                <c:pt idx="2362">
                  <c:v>0.40838400000000002</c:v>
                </c:pt>
                <c:pt idx="2363">
                  <c:v>0.40972799999999998</c:v>
                </c:pt>
                <c:pt idx="2364">
                  <c:v>0.40905599999999998</c:v>
                </c:pt>
                <c:pt idx="2365">
                  <c:v>0.40998400000000002</c:v>
                </c:pt>
                <c:pt idx="2366">
                  <c:v>0.40905599999999998</c:v>
                </c:pt>
                <c:pt idx="2367">
                  <c:v>0.41084799999999999</c:v>
                </c:pt>
                <c:pt idx="2368">
                  <c:v>0.40899200000000002</c:v>
                </c:pt>
                <c:pt idx="2369">
                  <c:v>0.40927999999999998</c:v>
                </c:pt>
                <c:pt idx="2370">
                  <c:v>0.410304</c:v>
                </c:pt>
                <c:pt idx="2371">
                  <c:v>0.40851199999999999</c:v>
                </c:pt>
                <c:pt idx="2372">
                  <c:v>0.40748800000000002</c:v>
                </c:pt>
                <c:pt idx="2373">
                  <c:v>0.40851199999999999</c:v>
                </c:pt>
                <c:pt idx="2374">
                  <c:v>0.41011199999999998</c:v>
                </c:pt>
                <c:pt idx="2375">
                  <c:v>0.41088000000000002</c:v>
                </c:pt>
                <c:pt idx="2376">
                  <c:v>0.40927999999999998</c:v>
                </c:pt>
                <c:pt idx="2377">
                  <c:v>0.40992000000000001</c:v>
                </c:pt>
                <c:pt idx="2378">
                  <c:v>0.40940799999999999</c:v>
                </c:pt>
                <c:pt idx="2379">
                  <c:v>0.41017599999999999</c:v>
                </c:pt>
                <c:pt idx="2380">
                  <c:v>0.40854400000000002</c:v>
                </c:pt>
                <c:pt idx="2381">
                  <c:v>0.40976000000000001</c:v>
                </c:pt>
                <c:pt idx="2382">
                  <c:v>0.40992000000000001</c:v>
                </c:pt>
                <c:pt idx="2383">
                  <c:v>0.41027200000000003</c:v>
                </c:pt>
                <c:pt idx="2384">
                  <c:v>0.41001599999999999</c:v>
                </c:pt>
                <c:pt idx="2385">
                  <c:v>0.40883199999999997</c:v>
                </c:pt>
                <c:pt idx="2386">
                  <c:v>0.412352</c:v>
                </c:pt>
                <c:pt idx="2387">
                  <c:v>0.40956799999999999</c:v>
                </c:pt>
                <c:pt idx="2388">
                  <c:v>0.40998400000000002</c:v>
                </c:pt>
                <c:pt idx="2389">
                  <c:v>0.40982400000000002</c:v>
                </c:pt>
                <c:pt idx="2390">
                  <c:v>0.409696</c:v>
                </c:pt>
                <c:pt idx="2391">
                  <c:v>0.40899200000000002</c:v>
                </c:pt>
                <c:pt idx="2392">
                  <c:v>0.617344</c:v>
                </c:pt>
                <c:pt idx="2393">
                  <c:v>0.409696</c:v>
                </c:pt>
                <c:pt idx="2394">
                  <c:v>0.40905599999999998</c:v>
                </c:pt>
                <c:pt idx="2395">
                  <c:v>0.483296</c:v>
                </c:pt>
                <c:pt idx="2396">
                  <c:v>0.41139199999999998</c:v>
                </c:pt>
                <c:pt idx="2397">
                  <c:v>0.40825600000000001</c:v>
                </c:pt>
                <c:pt idx="2398">
                  <c:v>0.48377599999999998</c:v>
                </c:pt>
                <c:pt idx="2399">
                  <c:v>0.41055999999999998</c:v>
                </c:pt>
                <c:pt idx="2400">
                  <c:v>0.40822399999999998</c:v>
                </c:pt>
                <c:pt idx="2401">
                  <c:v>0.48169600000000001</c:v>
                </c:pt>
                <c:pt idx="2402">
                  <c:v>0.41110400000000002</c:v>
                </c:pt>
                <c:pt idx="2403">
                  <c:v>0.41139199999999998</c:v>
                </c:pt>
                <c:pt idx="2404">
                  <c:v>0.40998400000000002</c:v>
                </c:pt>
                <c:pt idx="2405">
                  <c:v>0.40857599999999999</c:v>
                </c:pt>
                <c:pt idx="2406">
                  <c:v>0.40908800000000001</c:v>
                </c:pt>
                <c:pt idx="2407">
                  <c:v>0.41033599999999998</c:v>
                </c:pt>
                <c:pt idx="2408">
                  <c:v>0.41110400000000002</c:v>
                </c:pt>
                <c:pt idx="2409">
                  <c:v>0.40915200000000002</c:v>
                </c:pt>
                <c:pt idx="2410">
                  <c:v>0.41136</c:v>
                </c:pt>
                <c:pt idx="2411">
                  <c:v>0.40911999999999998</c:v>
                </c:pt>
                <c:pt idx="2412">
                  <c:v>0.41155199999999997</c:v>
                </c:pt>
                <c:pt idx="2413">
                  <c:v>0.41116799999999998</c:v>
                </c:pt>
                <c:pt idx="2414">
                  <c:v>0.61302400000000001</c:v>
                </c:pt>
                <c:pt idx="2415">
                  <c:v>0.41148800000000002</c:v>
                </c:pt>
                <c:pt idx="2416">
                  <c:v>0.40867199999999998</c:v>
                </c:pt>
                <c:pt idx="2417">
                  <c:v>0.48182399999999997</c:v>
                </c:pt>
                <c:pt idx="2418">
                  <c:v>0.40911999999999998</c:v>
                </c:pt>
                <c:pt idx="2419">
                  <c:v>0.40972799999999998</c:v>
                </c:pt>
                <c:pt idx="2420">
                  <c:v>0.48220800000000003</c:v>
                </c:pt>
                <c:pt idx="2421">
                  <c:v>0.40921600000000002</c:v>
                </c:pt>
                <c:pt idx="2422">
                  <c:v>0.40982400000000002</c:v>
                </c:pt>
                <c:pt idx="2423">
                  <c:v>0.40864</c:v>
                </c:pt>
                <c:pt idx="2424">
                  <c:v>0.41190399999999999</c:v>
                </c:pt>
                <c:pt idx="2425">
                  <c:v>0.40921600000000002</c:v>
                </c:pt>
                <c:pt idx="2426">
                  <c:v>0.40972799999999998</c:v>
                </c:pt>
                <c:pt idx="2427">
                  <c:v>0.41001599999999999</c:v>
                </c:pt>
                <c:pt idx="2428">
                  <c:v>0.41020800000000002</c:v>
                </c:pt>
                <c:pt idx="2429">
                  <c:v>0.40960000000000002</c:v>
                </c:pt>
                <c:pt idx="2430">
                  <c:v>0.481408</c:v>
                </c:pt>
                <c:pt idx="2431">
                  <c:v>0.41078399999999998</c:v>
                </c:pt>
                <c:pt idx="2432">
                  <c:v>0.41075200000000001</c:v>
                </c:pt>
                <c:pt idx="2433">
                  <c:v>0.48278399999999999</c:v>
                </c:pt>
                <c:pt idx="2434">
                  <c:v>0.40799999999999997</c:v>
                </c:pt>
                <c:pt idx="2435">
                  <c:v>0.41129599999999999</c:v>
                </c:pt>
                <c:pt idx="2436">
                  <c:v>0.41062399999999999</c:v>
                </c:pt>
                <c:pt idx="2437">
                  <c:v>0.408416</c:v>
                </c:pt>
                <c:pt idx="2438">
                  <c:v>0.41014400000000001</c:v>
                </c:pt>
                <c:pt idx="2439">
                  <c:v>0.41206399999999999</c:v>
                </c:pt>
                <c:pt idx="2440">
                  <c:v>0.61516800000000005</c:v>
                </c:pt>
                <c:pt idx="2441">
                  <c:v>0.40995199999999998</c:v>
                </c:pt>
                <c:pt idx="2442">
                  <c:v>0.40940799999999999</c:v>
                </c:pt>
                <c:pt idx="2443">
                  <c:v>0.48211199999999999</c:v>
                </c:pt>
                <c:pt idx="2444">
                  <c:v>0.40825600000000001</c:v>
                </c:pt>
                <c:pt idx="2445">
                  <c:v>0.41193600000000002</c:v>
                </c:pt>
                <c:pt idx="2446">
                  <c:v>0.40995199999999998</c:v>
                </c:pt>
                <c:pt idx="2447">
                  <c:v>0.409632</c:v>
                </c:pt>
                <c:pt idx="2448">
                  <c:v>0.41075200000000001</c:v>
                </c:pt>
                <c:pt idx="2449">
                  <c:v>0.41142400000000001</c:v>
                </c:pt>
                <c:pt idx="2450">
                  <c:v>0.613792</c:v>
                </c:pt>
                <c:pt idx="2451">
                  <c:v>0.41078399999999998</c:v>
                </c:pt>
                <c:pt idx="2452">
                  <c:v>0.40857599999999999</c:v>
                </c:pt>
                <c:pt idx="2453">
                  <c:v>0.48336000000000001</c:v>
                </c:pt>
                <c:pt idx="2454">
                  <c:v>0.40995199999999998</c:v>
                </c:pt>
                <c:pt idx="2455">
                  <c:v>0.40844799999999998</c:v>
                </c:pt>
                <c:pt idx="2456">
                  <c:v>0.411136</c:v>
                </c:pt>
                <c:pt idx="2457">
                  <c:v>0.41107199999999999</c:v>
                </c:pt>
                <c:pt idx="2458">
                  <c:v>0.410912</c:v>
                </c:pt>
                <c:pt idx="2459">
                  <c:v>0.411744</c:v>
                </c:pt>
                <c:pt idx="2460">
                  <c:v>0.48252800000000001</c:v>
                </c:pt>
                <c:pt idx="2461">
                  <c:v>0.410464</c:v>
                </c:pt>
                <c:pt idx="2462">
                  <c:v>0.41065600000000002</c:v>
                </c:pt>
                <c:pt idx="2463">
                  <c:v>0.483072</c:v>
                </c:pt>
                <c:pt idx="2464">
                  <c:v>0.40844799999999998</c:v>
                </c:pt>
                <c:pt idx="2465">
                  <c:v>0.40982400000000002</c:v>
                </c:pt>
                <c:pt idx="2466">
                  <c:v>0.4088</c:v>
                </c:pt>
                <c:pt idx="2467">
                  <c:v>0.40937600000000002</c:v>
                </c:pt>
                <c:pt idx="2468">
                  <c:v>0.40966399999999997</c:v>
                </c:pt>
                <c:pt idx="2469">
                  <c:v>0.40944000000000003</c:v>
                </c:pt>
                <c:pt idx="2470">
                  <c:v>0.61628799999999995</c:v>
                </c:pt>
                <c:pt idx="2471">
                  <c:v>0.410464</c:v>
                </c:pt>
                <c:pt idx="2472">
                  <c:v>0.40931200000000001</c:v>
                </c:pt>
                <c:pt idx="2473">
                  <c:v>0.48287999999999998</c:v>
                </c:pt>
                <c:pt idx="2474">
                  <c:v>0.40793600000000002</c:v>
                </c:pt>
                <c:pt idx="2475">
                  <c:v>0.40915200000000002</c:v>
                </c:pt>
                <c:pt idx="2476">
                  <c:v>0.40988799999999997</c:v>
                </c:pt>
                <c:pt idx="2477">
                  <c:v>0.41065600000000002</c:v>
                </c:pt>
                <c:pt idx="2478">
                  <c:v>0.409696</c:v>
                </c:pt>
                <c:pt idx="2479">
                  <c:v>0.410688</c:v>
                </c:pt>
                <c:pt idx="2480">
                  <c:v>0.41014400000000001</c:v>
                </c:pt>
                <c:pt idx="2481">
                  <c:v>0.41212799999999999</c:v>
                </c:pt>
                <c:pt idx="2482">
                  <c:v>0.41023999999999999</c:v>
                </c:pt>
                <c:pt idx="2483">
                  <c:v>0.61456</c:v>
                </c:pt>
                <c:pt idx="2484">
                  <c:v>0.40889599999999998</c:v>
                </c:pt>
                <c:pt idx="2485">
                  <c:v>0.41180800000000001</c:v>
                </c:pt>
                <c:pt idx="2486">
                  <c:v>0.48255999999999999</c:v>
                </c:pt>
                <c:pt idx="2487">
                  <c:v>0.41027200000000003</c:v>
                </c:pt>
                <c:pt idx="2488">
                  <c:v>0.410688</c:v>
                </c:pt>
                <c:pt idx="2489">
                  <c:v>0.40892800000000001</c:v>
                </c:pt>
                <c:pt idx="2490">
                  <c:v>0.40953600000000001</c:v>
                </c:pt>
                <c:pt idx="2491">
                  <c:v>0.41104000000000002</c:v>
                </c:pt>
                <c:pt idx="2492">
                  <c:v>0.40995199999999998</c:v>
                </c:pt>
                <c:pt idx="2493">
                  <c:v>0.40956799999999999</c:v>
                </c:pt>
                <c:pt idx="2494">
                  <c:v>0.409248</c:v>
                </c:pt>
                <c:pt idx="2495">
                  <c:v>0.40950399999999998</c:v>
                </c:pt>
                <c:pt idx="2496">
                  <c:v>0.61398399999999997</c:v>
                </c:pt>
                <c:pt idx="2497">
                  <c:v>0.40899200000000002</c:v>
                </c:pt>
                <c:pt idx="2498">
                  <c:v>0.41180800000000001</c:v>
                </c:pt>
                <c:pt idx="2499">
                  <c:v>0.48198400000000002</c:v>
                </c:pt>
                <c:pt idx="2500">
                  <c:v>0.410912</c:v>
                </c:pt>
                <c:pt idx="2501">
                  <c:v>0.41120000000000001</c:v>
                </c:pt>
                <c:pt idx="2502">
                  <c:v>0.48547200000000001</c:v>
                </c:pt>
                <c:pt idx="2503">
                  <c:v>0.41033599999999998</c:v>
                </c:pt>
                <c:pt idx="2504">
                  <c:v>0.41136</c:v>
                </c:pt>
                <c:pt idx="2505">
                  <c:v>0.41027200000000003</c:v>
                </c:pt>
                <c:pt idx="2506">
                  <c:v>0.41183999999999998</c:v>
                </c:pt>
                <c:pt idx="2507">
                  <c:v>0.410464</c:v>
                </c:pt>
                <c:pt idx="2508">
                  <c:v>0.41008</c:v>
                </c:pt>
                <c:pt idx="2509">
                  <c:v>0.41152</c:v>
                </c:pt>
                <c:pt idx="2510">
                  <c:v>0.40883199999999997</c:v>
                </c:pt>
                <c:pt idx="2511">
                  <c:v>0.41126400000000002</c:v>
                </c:pt>
                <c:pt idx="2512">
                  <c:v>0.63980800000000004</c:v>
                </c:pt>
                <c:pt idx="2513">
                  <c:v>0.41043200000000002</c:v>
                </c:pt>
                <c:pt idx="2514">
                  <c:v>0.40927999999999998</c:v>
                </c:pt>
                <c:pt idx="2515">
                  <c:v>0.61238400000000004</c:v>
                </c:pt>
                <c:pt idx="2516">
                  <c:v>0.41062399999999999</c:v>
                </c:pt>
                <c:pt idx="2517">
                  <c:v>0.41043200000000002</c:v>
                </c:pt>
                <c:pt idx="2518">
                  <c:v>0.48137600000000003</c:v>
                </c:pt>
                <c:pt idx="2519">
                  <c:v>0.40825600000000001</c:v>
                </c:pt>
                <c:pt idx="2520">
                  <c:v>0.40940799999999999</c:v>
                </c:pt>
                <c:pt idx="2521">
                  <c:v>0.48342400000000002</c:v>
                </c:pt>
                <c:pt idx="2522">
                  <c:v>0.409472</c:v>
                </c:pt>
                <c:pt idx="2523">
                  <c:v>0.41011199999999998</c:v>
                </c:pt>
                <c:pt idx="2524">
                  <c:v>0.410304</c:v>
                </c:pt>
                <c:pt idx="2525">
                  <c:v>0.40953600000000001</c:v>
                </c:pt>
                <c:pt idx="2526">
                  <c:v>0.40886400000000001</c:v>
                </c:pt>
                <c:pt idx="2527">
                  <c:v>0.410304</c:v>
                </c:pt>
                <c:pt idx="2528">
                  <c:v>0.40966399999999997</c:v>
                </c:pt>
                <c:pt idx="2529">
                  <c:v>0.409024</c:v>
                </c:pt>
                <c:pt idx="2530">
                  <c:v>0.40940799999999999</c:v>
                </c:pt>
                <c:pt idx="2531">
                  <c:v>0.41100799999999998</c:v>
                </c:pt>
                <c:pt idx="2532">
                  <c:v>0.41065600000000002</c:v>
                </c:pt>
                <c:pt idx="2533">
                  <c:v>0.40927999999999998</c:v>
                </c:pt>
                <c:pt idx="2534">
                  <c:v>0.40998400000000002</c:v>
                </c:pt>
                <c:pt idx="2535">
                  <c:v>0.41023999999999999</c:v>
                </c:pt>
                <c:pt idx="2536">
                  <c:v>0.40899200000000002</c:v>
                </c:pt>
                <c:pt idx="2537">
                  <c:v>0.41132800000000003</c:v>
                </c:pt>
                <c:pt idx="2538">
                  <c:v>0.40867199999999998</c:v>
                </c:pt>
                <c:pt idx="2539">
                  <c:v>0.41033599999999998</c:v>
                </c:pt>
                <c:pt idx="2540">
                  <c:v>0.61619199999999996</c:v>
                </c:pt>
                <c:pt idx="2541">
                  <c:v>0.40921600000000002</c:v>
                </c:pt>
                <c:pt idx="2542">
                  <c:v>0.409696</c:v>
                </c:pt>
                <c:pt idx="2543">
                  <c:v>0.61599999999999999</c:v>
                </c:pt>
                <c:pt idx="2544">
                  <c:v>0.41071999999999997</c:v>
                </c:pt>
                <c:pt idx="2545">
                  <c:v>0.40832000000000002</c:v>
                </c:pt>
                <c:pt idx="2546">
                  <c:v>0.61542399999999997</c:v>
                </c:pt>
                <c:pt idx="2547">
                  <c:v>0.40905599999999998</c:v>
                </c:pt>
                <c:pt idx="2548">
                  <c:v>0.41152</c:v>
                </c:pt>
                <c:pt idx="2549">
                  <c:v>0.482848</c:v>
                </c:pt>
                <c:pt idx="2550">
                  <c:v>0.41014400000000001</c:v>
                </c:pt>
                <c:pt idx="2551">
                  <c:v>0.41187200000000002</c:v>
                </c:pt>
                <c:pt idx="2552">
                  <c:v>0.48438399999999998</c:v>
                </c:pt>
                <c:pt idx="2553">
                  <c:v>0.41084799999999999</c:v>
                </c:pt>
                <c:pt idx="2554">
                  <c:v>0.41078399999999998</c:v>
                </c:pt>
                <c:pt idx="2555">
                  <c:v>0.482624</c:v>
                </c:pt>
                <c:pt idx="2556">
                  <c:v>0.410464</c:v>
                </c:pt>
                <c:pt idx="2557">
                  <c:v>0.40966399999999997</c:v>
                </c:pt>
                <c:pt idx="2558">
                  <c:v>0.48176000000000002</c:v>
                </c:pt>
                <c:pt idx="2559">
                  <c:v>0.409856</c:v>
                </c:pt>
                <c:pt idx="2560">
                  <c:v>0.41001599999999999</c:v>
                </c:pt>
                <c:pt idx="2561">
                  <c:v>0.41126400000000002</c:v>
                </c:pt>
                <c:pt idx="2562">
                  <c:v>0.41078399999999998</c:v>
                </c:pt>
                <c:pt idx="2563">
                  <c:v>0.41039999999999999</c:v>
                </c:pt>
                <c:pt idx="2564">
                  <c:v>0.41139199999999998</c:v>
                </c:pt>
                <c:pt idx="2565">
                  <c:v>0.40876800000000002</c:v>
                </c:pt>
                <c:pt idx="2566">
                  <c:v>0.40927999999999998</c:v>
                </c:pt>
                <c:pt idx="2567">
                  <c:v>0.40899200000000002</c:v>
                </c:pt>
                <c:pt idx="2568">
                  <c:v>0.41023999999999999</c:v>
                </c:pt>
                <c:pt idx="2569">
                  <c:v>0.40915200000000002</c:v>
                </c:pt>
                <c:pt idx="2570">
                  <c:v>0.40921600000000002</c:v>
                </c:pt>
                <c:pt idx="2571">
                  <c:v>0.41023999999999999</c:v>
                </c:pt>
                <c:pt idx="2572">
                  <c:v>0.41081600000000001</c:v>
                </c:pt>
                <c:pt idx="2573">
                  <c:v>0.40790399999999999</c:v>
                </c:pt>
                <c:pt idx="2574">
                  <c:v>0.41132800000000003</c:v>
                </c:pt>
                <c:pt idx="2575">
                  <c:v>0.40838400000000002</c:v>
                </c:pt>
                <c:pt idx="2576">
                  <c:v>0.41036800000000001</c:v>
                </c:pt>
                <c:pt idx="2577">
                  <c:v>0.615232</c:v>
                </c:pt>
                <c:pt idx="2578">
                  <c:v>0.40867199999999998</c:v>
                </c:pt>
                <c:pt idx="2579">
                  <c:v>0.40953600000000001</c:v>
                </c:pt>
                <c:pt idx="2580">
                  <c:v>0.61443199999999998</c:v>
                </c:pt>
                <c:pt idx="2581">
                  <c:v>0.41107199999999999</c:v>
                </c:pt>
                <c:pt idx="2582">
                  <c:v>0.41004800000000002</c:v>
                </c:pt>
                <c:pt idx="2583">
                  <c:v>0.61257600000000001</c:v>
                </c:pt>
                <c:pt idx="2584">
                  <c:v>0.40992000000000001</c:v>
                </c:pt>
                <c:pt idx="2585">
                  <c:v>0.40979199999999999</c:v>
                </c:pt>
                <c:pt idx="2586">
                  <c:v>0.48227199999999998</c:v>
                </c:pt>
                <c:pt idx="2587">
                  <c:v>0.40988799999999997</c:v>
                </c:pt>
                <c:pt idx="2588">
                  <c:v>0.40927999999999998</c:v>
                </c:pt>
                <c:pt idx="2589">
                  <c:v>0.48316799999999999</c:v>
                </c:pt>
                <c:pt idx="2590">
                  <c:v>0.41036800000000001</c:v>
                </c:pt>
                <c:pt idx="2591">
                  <c:v>0.40931200000000001</c:v>
                </c:pt>
                <c:pt idx="2592">
                  <c:v>0.41020800000000002</c:v>
                </c:pt>
                <c:pt idx="2593">
                  <c:v>0.40979199999999999</c:v>
                </c:pt>
                <c:pt idx="2594">
                  <c:v>0.40864</c:v>
                </c:pt>
                <c:pt idx="2595">
                  <c:v>0.40832000000000002</c:v>
                </c:pt>
                <c:pt idx="2596">
                  <c:v>0.41088000000000002</c:v>
                </c:pt>
                <c:pt idx="2597">
                  <c:v>0.40851199999999999</c:v>
                </c:pt>
                <c:pt idx="2598">
                  <c:v>0.40982400000000002</c:v>
                </c:pt>
                <c:pt idx="2599">
                  <c:v>0.40976000000000001</c:v>
                </c:pt>
                <c:pt idx="2600">
                  <c:v>0.40844799999999998</c:v>
                </c:pt>
                <c:pt idx="2601">
                  <c:v>0.409248</c:v>
                </c:pt>
                <c:pt idx="2602">
                  <c:v>0.62099199999999999</c:v>
                </c:pt>
                <c:pt idx="2603">
                  <c:v>0.40915200000000002</c:v>
                </c:pt>
                <c:pt idx="2604">
                  <c:v>0.40809600000000001</c:v>
                </c:pt>
                <c:pt idx="2605">
                  <c:v>0.61452799999999996</c:v>
                </c:pt>
                <c:pt idx="2606">
                  <c:v>0.41059200000000001</c:v>
                </c:pt>
                <c:pt idx="2607">
                  <c:v>0.410304</c:v>
                </c:pt>
                <c:pt idx="2608">
                  <c:v>0.48268800000000001</c:v>
                </c:pt>
                <c:pt idx="2609">
                  <c:v>0.40934399999999999</c:v>
                </c:pt>
                <c:pt idx="2610">
                  <c:v>0.41164800000000001</c:v>
                </c:pt>
                <c:pt idx="2611">
                  <c:v>0.48249599999999998</c:v>
                </c:pt>
                <c:pt idx="2612">
                  <c:v>0.40934399999999999</c:v>
                </c:pt>
                <c:pt idx="2613">
                  <c:v>0.41369600000000001</c:v>
                </c:pt>
                <c:pt idx="2614">
                  <c:v>0.410528</c:v>
                </c:pt>
                <c:pt idx="2615">
                  <c:v>0.409632</c:v>
                </c:pt>
                <c:pt idx="2616">
                  <c:v>0.40918399999999999</c:v>
                </c:pt>
                <c:pt idx="2617">
                  <c:v>0.41033599999999998</c:v>
                </c:pt>
                <c:pt idx="2618">
                  <c:v>0.41062399999999999</c:v>
                </c:pt>
                <c:pt idx="2619">
                  <c:v>0.409024</c:v>
                </c:pt>
                <c:pt idx="2620">
                  <c:v>0.40937600000000002</c:v>
                </c:pt>
                <c:pt idx="2621">
                  <c:v>0.41203200000000001</c:v>
                </c:pt>
                <c:pt idx="2622">
                  <c:v>0.40979199999999999</c:v>
                </c:pt>
                <c:pt idx="2623">
                  <c:v>0.410528</c:v>
                </c:pt>
                <c:pt idx="2624">
                  <c:v>0.40966399999999997</c:v>
                </c:pt>
                <c:pt idx="2625">
                  <c:v>0.41014400000000001</c:v>
                </c:pt>
                <c:pt idx="2626">
                  <c:v>0.40704000000000001</c:v>
                </c:pt>
                <c:pt idx="2627">
                  <c:v>0.40992000000000001</c:v>
                </c:pt>
                <c:pt idx="2628">
                  <c:v>0.40908800000000001</c:v>
                </c:pt>
                <c:pt idx="2629">
                  <c:v>0.41065600000000002</c:v>
                </c:pt>
                <c:pt idx="2630">
                  <c:v>0.616672</c:v>
                </c:pt>
                <c:pt idx="2631">
                  <c:v>0.41081600000000001</c:v>
                </c:pt>
                <c:pt idx="2632">
                  <c:v>0.40998400000000002</c:v>
                </c:pt>
                <c:pt idx="2633">
                  <c:v>0.61715200000000003</c:v>
                </c:pt>
                <c:pt idx="2634">
                  <c:v>0.409696</c:v>
                </c:pt>
                <c:pt idx="2635">
                  <c:v>0.409024</c:v>
                </c:pt>
                <c:pt idx="2636">
                  <c:v>0.61324800000000002</c:v>
                </c:pt>
                <c:pt idx="2637">
                  <c:v>0.40828799999999998</c:v>
                </c:pt>
                <c:pt idx="2638">
                  <c:v>0.40860800000000003</c:v>
                </c:pt>
                <c:pt idx="2639">
                  <c:v>0.48304000000000002</c:v>
                </c:pt>
                <c:pt idx="2640">
                  <c:v>0.41020800000000002</c:v>
                </c:pt>
                <c:pt idx="2641">
                  <c:v>0.41088000000000002</c:v>
                </c:pt>
                <c:pt idx="2642">
                  <c:v>0.48396800000000001</c:v>
                </c:pt>
                <c:pt idx="2643">
                  <c:v>0.410464</c:v>
                </c:pt>
                <c:pt idx="2644">
                  <c:v>0.41129599999999999</c:v>
                </c:pt>
                <c:pt idx="2645">
                  <c:v>0.483904</c:v>
                </c:pt>
                <c:pt idx="2646">
                  <c:v>0.40883199999999997</c:v>
                </c:pt>
                <c:pt idx="2647">
                  <c:v>0.40982400000000002</c:v>
                </c:pt>
                <c:pt idx="2648">
                  <c:v>0.40940799999999999</c:v>
                </c:pt>
                <c:pt idx="2649">
                  <c:v>0.41104000000000002</c:v>
                </c:pt>
                <c:pt idx="2650">
                  <c:v>0.41084799999999999</c:v>
                </c:pt>
                <c:pt idx="2651">
                  <c:v>0.40892800000000001</c:v>
                </c:pt>
                <c:pt idx="2652">
                  <c:v>0.40908800000000001</c:v>
                </c:pt>
                <c:pt idx="2653">
                  <c:v>0.41136</c:v>
                </c:pt>
                <c:pt idx="2654">
                  <c:v>0.41008</c:v>
                </c:pt>
                <c:pt idx="2655">
                  <c:v>0.40972799999999998</c:v>
                </c:pt>
                <c:pt idx="2656">
                  <c:v>0.40988799999999997</c:v>
                </c:pt>
                <c:pt idx="2657">
                  <c:v>0.40940799999999999</c:v>
                </c:pt>
                <c:pt idx="2658">
                  <c:v>0.409696</c:v>
                </c:pt>
                <c:pt idx="2659">
                  <c:v>0.409248</c:v>
                </c:pt>
                <c:pt idx="2660">
                  <c:v>0.41097600000000001</c:v>
                </c:pt>
                <c:pt idx="2661">
                  <c:v>0.632768</c:v>
                </c:pt>
                <c:pt idx="2662">
                  <c:v>0.40940799999999999</c:v>
                </c:pt>
                <c:pt idx="2663">
                  <c:v>0.409248</c:v>
                </c:pt>
                <c:pt idx="2664">
                  <c:v>0.61548800000000004</c:v>
                </c:pt>
                <c:pt idx="2665">
                  <c:v>0.40934399999999999</c:v>
                </c:pt>
                <c:pt idx="2666">
                  <c:v>0.41123199999999999</c:v>
                </c:pt>
                <c:pt idx="2667">
                  <c:v>0.48304000000000002</c:v>
                </c:pt>
                <c:pt idx="2668">
                  <c:v>0.40848000000000001</c:v>
                </c:pt>
                <c:pt idx="2669">
                  <c:v>0.40867199999999998</c:v>
                </c:pt>
                <c:pt idx="2670">
                  <c:v>0.48169600000000001</c:v>
                </c:pt>
                <c:pt idx="2671">
                  <c:v>0.41123199999999999</c:v>
                </c:pt>
                <c:pt idx="2672">
                  <c:v>0.40828799999999998</c:v>
                </c:pt>
                <c:pt idx="2673">
                  <c:v>0.48352000000000001</c:v>
                </c:pt>
                <c:pt idx="2674">
                  <c:v>0.41036800000000001</c:v>
                </c:pt>
                <c:pt idx="2675">
                  <c:v>0.41017599999999999</c:v>
                </c:pt>
                <c:pt idx="2676">
                  <c:v>0.48431999999999997</c:v>
                </c:pt>
                <c:pt idx="2677">
                  <c:v>0.41020800000000002</c:v>
                </c:pt>
                <c:pt idx="2678">
                  <c:v>0.40956799999999999</c:v>
                </c:pt>
                <c:pt idx="2679">
                  <c:v>0.410912</c:v>
                </c:pt>
                <c:pt idx="2680">
                  <c:v>0.40809600000000001</c:v>
                </c:pt>
                <c:pt idx="2681">
                  <c:v>0.40851199999999999</c:v>
                </c:pt>
                <c:pt idx="2682">
                  <c:v>0.410304</c:v>
                </c:pt>
                <c:pt idx="2683">
                  <c:v>0.40998400000000002</c:v>
                </c:pt>
                <c:pt idx="2684">
                  <c:v>0.41001599999999999</c:v>
                </c:pt>
                <c:pt idx="2685">
                  <c:v>0.40783999999999998</c:v>
                </c:pt>
                <c:pt idx="2686">
                  <c:v>0.40998400000000002</c:v>
                </c:pt>
                <c:pt idx="2687">
                  <c:v>0.40832000000000002</c:v>
                </c:pt>
                <c:pt idx="2688">
                  <c:v>0.41126400000000002</c:v>
                </c:pt>
                <c:pt idx="2689">
                  <c:v>0.41014400000000001</c:v>
                </c:pt>
                <c:pt idx="2690">
                  <c:v>0.41043200000000002</c:v>
                </c:pt>
                <c:pt idx="2691">
                  <c:v>0.40911999999999998</c:v>
                </c:pt>
                <c:pt idx="2692">
                  <c:v>0.409472</c:v>
                </c:pt>
                <c:pt idx="2693">
                  <c:v>0.41055999999999998</c:v>
                </c:pt>
                <c:pt idx="2694">
                  <c:v>0.41088000000000002</c:v>
                </c:pt>
                <c:pt idx="2695">
                  <c:v>0.41164800000000001</c:v>
                </c:pt>
                <c:pt idx="2696">
                  <c:v>0.40972799999999998</c:v>
                </c:pt>
                <c:pt idx="2697">
                  <c:v>0.40918399999999999</c:v>
                </c:pt>
                <c:pt idx="2698">
                  <c:v>0.61407999999999996</c:v>
                </c:pt>
                <c:pt idx="2699">
                  <c:v>0.40972799999999998</c:v>
                </c:pt>
                <c:pt idx="2700">
                  <c:v>0.4088</c:v>
                </c:pt>
                <c:pt idx="2701">
                  <c:v>0.61593600000000004</c:v>
                </c:pt>
                <c:pt idx="2702">
                  <c:v>0.41049600000000003</c:v>
                </c:pt>
                <c:pt idx="2703">
                  <c:v>0.40899200000000002</c:v>
                </c:pt>
                <c:pt idx="2704">
                  <c:v>0.61360000000000003</c:v>
                </c:pt>
                <c:pt idx="2705">
                  <c:v>0.409024</c:v>
                </c:pt>
                <c:pt idx="2706">
                  <c:v>0.41075200000000001</c:v>
                </c:pt>
                <c:pt idx="2707">
                  <c:v>0.61942399999999997</c:v>
                </c:pt>
                <c:pt idx="2708">
                  <c:v>0.41049600000000003</c:v>
                </c:pt>
                <c:pt idx="2709">
                  <c:v>0.62147200000000002</c:v>
                </c:pt>
                <c:pt idx="2710">
                  <c:v>0.41155199999999997</c:v>
                </c:pt>
                <c:pt idx="2711">
                  <c:v>0.40953600000000001</c:v>
                </c:pt>
                <c:pt idx="2712">
                  <c:v>0.484736</c:v>
                </c:pt>
                <c:pt idx="2713">
                  <c:v>0.40976000000000001</c:v>
                </c:pt>
                <c:pt idx="2714">
                  <c:v>0.40956799999999999</c:v>
                </c:pt>
                <c:pt idx="2715">
                  <c:v>0.48147200000000001</c:v>
                </c:pt>
                <c:pt idx="2716">
                  <c:v>0.41055999999999998</c:v>
                </c:pt>
                <c:pt idx="2717">
                  <c:v>0.411968</c:v>
                </c:pt>
                <c:pt idx="2718">
                  <c:v>0.41180800000000001</c:v>
                </c:pt>
                <c:pt idx="2719">
                  <c:v>0.41071999999999997</c:v>
                </c:pt>
                <c:pt idx="2720">
                  <c:v>0.40732800000000002</c:v>
                </c:pt>
                <c:pt idx="2721">
                  <c:v>0.40998400000000002</c:v>
                </c:pt>
                <c:pt idx="2722">
                  <c:v>0.41011199999999998</c:v>
                </c:pt>
                <c:pt idx="2723">
                  <c:v>0.61504000000000003</c:v>
                </c:pt>
                <c:pt idx="2724">
                  <c:v>0.40934399999999999</c:v>
                </c:pt>
                <c:pt idx="2725">
                  <c:v>0.41116799999999998</c:v>
                </c:pt>
                <c:pt idx="2726">
                  <c:v>0.61481600000000003</c:v>
                </c:pt>
                <c:pt idx="2727">
                  <c:v>0.41081600000000001</c:v>
                </c:pt>
                <c:pt idx="2728">
                  <c:v>0.41059200000000001</c:v>
                </c:pt>
              </c:numCache>
            </c:numRef>
          </c:val>
          <c:extLst/>
        </c:ser>
        <c:ser>
          <c:idx val="5"/>
          <c:order val="5"/>
          <c:tx>
            <c:strRef>
              <c:f>sponza_specoff!$G$1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sponza_specoff!$G$2:$G$2730</c:f>
              <c:numCache>
                <c:formatCode>General</c:formatCode>
                <c:ptCount val="2729"/>
                <c:pt idx="0">
                  <c:v>1.17242</c:v>
                </c:pt>
                <c:pt idx="1">
                  <c:v>1.21197</c:v>
                </c:pt>
                <c:pt idx="2">
                  <c:v>1.1698599999999999</c:v>
                </c:pt>
                <c:pt idx="3">
                  <c:v>1.1879</c:v>
                </c:pt>
                <c:pt idx="4">
                  <c:v>1.1887700000000001</c:v>
                </c:pt>
                <c:pt idx="5">
                  <c:v>1.17824</c:v>
                </c:pt>
                <c:pt idx="6">
                  <c:v>1.17706</c:v>
                </c:pt>
                <c:pt idx="7">
                  <c:v>1.21587</c:v>
                </c:pt>
                <c:pt idx="8">
                  <c:v>1.1617599999999999</c:v>
                </c:pt>
                <c:pt idx="9">
                  <c:v>1.1833</c:v>
                </c:pt>
                <c:pt idx="10">
                  <c:v>1.2098599999999999</c:v>
                </c:pt>
                <c:pt idx="11">
                  <c:v>1.1893800000000001</c:v>
                </c:pt>
                <c:pt idx="12">
                  <c:v>1.2034899999999999</c:v>
                </c:pt>
                <c:pt idx="13">
                  <c:v>1.18032</c:v>
                </c:pt>
                <c:pt idx="14">
                  <c:v>1.17456</c:v>
                </c:pt>
                <c:pt idx="15">
                  <c:v>1.1851799999999999</c:v>
                </c:pt>
                <c:pt idx="16">
                  <c:v>1.1886399999999999</c:v>
                </c:pt>
                <c:pt idx="17">
                  <c:v>1.1796800000000001</c:v>
                </c:pt>
                <c:pt idx="18">
                  <c:v>1.17645</c:v>
                </c:pt>
                <c:pt idx="19">
                  <c:v>1.20618</c:v>
                </c:pt>
                <c:pt idx="20">
                  <c:v>1.1817299999999999</c:v>
                </c:pt>
                <c:pt idx="21">
                  <c:v>1.1733800000000001</c:v>
                </c:pt>
                <c:pt idx="22">
                  <c:v>1.1622399999999999</c:v>
                </c:pt>
                <c:pt idx="23">
                  <c:v>1.16896</c:v>
                </c:pt>
                <c:pt idx="24">
                  <c:v>1.16995</c:v>
                </c:pt>
                <c:pt idx="25">
                  <c:v>1.17405</c:v>
                </c:pt>
                <c:pt idx="26">
                  <c:v>1.1662999999999999</c:v>
                </c:pt>
                <c:pt idx="27">
                  <c:v>1.1791700000000001</c:v>
                </c:pt>
                <c:pt idx="28">
                  <c:v>1.1916800000000001</c:v>
                </c:pt>
                <c:pt idx="29">
                  <c:v>1.1670400000000001</c:v>
                </c:pt>
                <c:pt idx="30">
                  <c:v>1.1505300000000001</c:v>
                </c:pt>
                <c:pt idx="31">
                  <c:v>1.1892199999999999</c:v>
                </c:pt>
                <c:pt idx="32">
                  <c:v>1.1892499999999999</c:v>
                </c:pt>
                <c:pt idx="33">
                  <c:v>1.18438</c:v>
                </c:pt>
                <c:pt idx="34">
                  <c:v>1.15587</c:v>
                </c:pt>
                <c:pt idx="35">
                  <c:v>1.17584</c:v>
                </c:pt>
                <c:pt idx="36">
                  <c:v>1.1784300000000001</c:v>
                </c:pt>
                <c:pt idx="37">
                  <c:v>1.1578900000000001</c:v>
                </c:pt>
                <c:pt idx="38">
                  <c:v>1.1608000000000001</c:v>
                </c:pt>
                <c:pt idx="39">
                  <c:v>1.15018</c:v>
                </c:pt>
                <c:pt idx="40">
                  <c:v>1.1576299999999999</c:v>
                </c:pt>
                <c:pt idx="41">
                  <c:v>1.1784600000000001</c:v>
                </c:pt>
                <c:pt idx="42">
                  <c:v>1.16262</c:v>
                </c:pt>
                <c:pt idx="43">
                  <c:v>1.2063699999999999</c:v>
                </c:pt>
                <c:pt idx="44">
                  <c:v>1.1718999999999999</c:v>
                </c:pt>
                <c:pt idx="45">
                  <c:v>1.1671400000000001</c:v>
                </c:pt>
                <c:pt idx="46">
                  <c:v>1.15706</c:v>
                </c:pt>
                <c:pt idx="47">
                  <c:v>1.1740200000000001</c:v>
                </c:pt>
                <c:pt idx="48">
                  <c:v>1.16083</c:v>
                </c:pt>
                <c:pt idx="49">
                  <c:v>1.16422</c:v>
                </c:pt>
                <c:pt idx="50">
                  <c:v>1.2177899999999999</c:v>
                </c:pt>
                <c:pt idx="51">
                  <c:v>1.1721600000000001</c:v>
                </c:pt>
                <c:pt idx="52">
                  <c:v>1.1434200000000001</c:v>
                </c:pt>
                <c:pt idx="53">
                  <c:v>1.1835500000000001</c:v>
                </c:pt>
                <c:pt idx="54">
                  <c:v>1.2281</c:v>
                </c:pt>
                <c:pt idx="55">
                  <c:v>1.1577299999999999</c:v>
                </c:pt>
                <c:pt idx="56">
                  <c:v>1.1559699999999999</c:v>
                </c:pt>
                <c:pt idx="57">
                  <c:v>1.1698200000000001</c:v>
                </c:pt>
                <c:pt idx="58">
                  <c:v>1.1549100000000001</c:v>
                </c:pt>
                <c:pt idx="59">
                  <c:v>1.1761600000000001</c:v>
                </c:pt>
                <c:pt idx="60">
                  <c:v>1.1900500000000001</c:v>
                </c:pt>
                <c:pt idx="61">
                  <c:v>1.15594</c:v>
                </c:pt>
                <c:pt idx="62">
                  <c:v>1.1651199999999999</c:v>
                </c:pt>
                <c:pt idx="63">
                  <c:v>1.1601600000000001</c:v>
                </c:pt>
                <c:pt idx="64">
                  <c:v>1.17238</c:v>
                </c:pt>
                <c:pt idx="65">
                  <c:v>1.16682</c:v>
                </c:pt>
                <c:pt idx="66">
                  <c:v>1.1653800000000001</c:v>
                </c:pt>
                <c:pt idx="67">
                  <c:v>1.19485</c:v>
                </c:pt>
                <c:pt idx="68">
                  <c:v>1.19594</c:v>
                </c:pt>
                <c:pt idx="69">
                  <c:v>1.1445399999999999</c:v>
                </c:pt>
                <c:pt idx="70">
                  <c:v>1.1806399999999999</c:v>
                </c:pt>
                <c:pt idx="71">
                  <c:v>1.1696299999999999</c:v>
                </c:pt>
                <c:pt idx="72">
                  <c:v>1.1412199999999999</c:v>
                </c:pt>
                <c:pt idx="73">
                  <c:v>1.1642600000000001</c:v>
                </c:pt>
                <c:pt idx="74">
                  <c:v>1.1558999999999999</c:v>
                </c:pt>
                <c:pt idx="75">
                  <c:v>1.1837800000000001</c:v>
                </c:pt>
                <c:pt idx="76">
                  <c:v>1.1716200000000001</c:v>
                </c:pt>
                <c:pt idx="77">
                  <c:v>1.1562600000000001</c:v>
                </c:pt>
                <c:pt idx="78">
                  <c:v>1.18634</c:v>
                </c:pt>
                <c:pt idx="79">
                  <c:v>1.19072</c:v>
                </c:pt>
                <c:pt idx="80">
                  <c:v>1.16147</c:v>
                </c:pt>
                <c:pt idx="81">
                  <c:v>1.17744</c:v>
                </c:pt>
                <c:pt idx="82">
                  <c:v>1.14778</c:v>
                </c:pt>
                <c:pt idx="83">
                  <c:v>1.1486400000000001</c:v>
                </c:pt>
                <c:pt idx="84">
                  <c:v>1.1636500000000001</c:v>
                </c:pt>
                <c:pt idx="85">
                  <c:v>1.1570199999999999</c:v>
                </c:pt>
                <c:pt idx="86">
                  <c:v>1.14266</c:v>
                </c:pt>
                <c:pt idx="87">
                  <c:v>1.17571</c:v>
                </c:pt>
                <c:pt idx="88">
                  <c:v>1.15632</c:v>
                </c:pt>
                <c:pt idx="89">
                  <c:v>1.1493800000000001</c:v>
                </c:pt>
                <c:pt idx="90">
                  <c:v>1.1568000000000001</c:v>
                </c:pt>
                <c:pt idx="91">
                  <c:v>1.20736</c:v>
                </c:pt>
                <c:pt idx="92">
                  <c:v>1.1612199999999999</c:v>
                </c:pt>
                <c:pt idx="93">
                  <c:v>1.1551400000000001</c:v>
                </c:pt>
                <c:pt idx="94">
                  <c:v>1.1525399999999999</c:v>
                </c:pt>
                <c:pt idx="95">
                  <c:v>1.1670700000000001</c:v>
                </c:pt>
                <c:pt idx="96">
                  <c:v>1.1591400000000001</c:v>
                </c:pt>
                <c:pt idx="97">
                  <c:v>1.15856</c:v>
                </c:pt>
                <c:pt idx="98">
                  <c:v>1.1582399999999999</c:v>
                </c:pt>
                <c:pt idx="99">
                  <c:v>1.16221</c:v>
                </c:pt>
                <c:pt idx="100">
                  <c:v>1.14198</c:v>
                </c:pt>
                <c:pt idx="101">
                  <c:v>1.14195</c:v>
                </c:pt>
                <c:pt idx="102">
                  <c:v>1.14774</c:v>
                </c:pt>
                <c:pt idx="103">
                  <c:v>1.16509</c:v>
                </c:pt>
                <c:pt idx="104">
                  <c:v>1.1422099999999999</c:v>
                </c:pt>
                <c:pt idx="105">
                  <c:v>1.1596500000000001</c:v>
                </c:pt>
                <c:pt idx="106">
                  <c:v>1.1447000000000001</c:v>
                </c:pt>
                <c:pt idx="107">
                  <c:v>1.1745000000000001</c:v>
                </c:pt>
                <c:pt idx="108">
                  <c:v>1.15069</c:v>
                </c:pt>
                <c:pt idx="109">
                  <c:v>1.1445399999999999</c:v>
                </c:pt>
                <c:pt idx="110">
                  <c:v>1.1566099999999999</c:v>
                </c:pt>
                <c:pt idx="111">
                  <c:v>1.15459</c:v>
                </c:pt>
                <c:pt idx="112">
                  <c:v>1.1343700000000001</c:v>
                </c:pt>
                <c:pt idx="113">
                  <c:v>1.14438</c:v>
                </c:pt>
                <c:pt idx="114">
                  <c:v>1.1447400000000001</c:v>
                </c:pt>
                <c:pt idx="115">
                  <c:v>1.1595200000000001</c:v>
                </c:pt>
                <c:pt idx="116">
                  <c:v>1.13974</c:v>
                </c:pt>
                <c:pt idx="117">
                  <c:v>1.14829</c:v>
                </c:pt>
                <c:pt idx="118">
                  <c:v>1.3474600000000001</c:v>
                </c:pt>
                <c:pt idx="119">
                  <c:v>1.16778</c:v>
                </c:pt>
                <c:pt idx="120">
                  <c:v>1.13693</c:v>
                </c:pt>
                <c:pt idx="121">
                  <c:v>1.1359999999999999</c:v>
                </c:pt>
                <c:pt idx="122">
                  <c:v>1.1735</c:v>
                </c:pt>
                <c:pt idx="123">
                  <c:v>1.1401600000000001</c:v>
                </c:pt>
                <c:pt idx="124">
                  <c:v>1.1504000000000001</c:v>
                </c:pt>
                <c:pt idx="125">
                  <c:v>1.14682</c:v>
                </c:pt>
                <c:pt idx="126">
                  <c:v>1.1275500000000001</c:v>
                </c:pt>
                <c:pt idx="127">
                  <c:v>1.13741</c:v>
                </c:pt>
                <c:pt idx="128">
                  <c:v>1.1338900000000001</c:v>
                </c:pt>
                <c:pt idx="129">
                  <c:v>1.1279699999999999</c:v>
                </c:pt>
                <c:pt idx="130">
                  <c:v>1.1418600000000001</c:v>
                </c:pt>
                <c:pt idx="131">
                  <c:v>1.12774</c:v>
                </c:pt>
                <c:pt idx="132">
                  <c:v>1.1296600000000001</c:v>
                </c:pt>
                <c:pt idx="133">
                  <c:v>1.14442</c:v>
                </c:pt>
                <c:pt idx="134">
                  <c:v>1.13283</c:v>
                </c:pt>
                <c:pt idx="135">
                  <c:v>1.1279399999999999</c:v>
                </c:pt>
                <c:pt idx="136">
                  <c:v>1.1307799999999999</c:v>
                </c:pt>
                <c:pt idx="137">
                  <c:v>1.1370899999999999</c:v>
                </c:pt>
                <c:pt idx="138">
                  <c:v>1.13853</c:v>
                </c:pt>
                <c:pt idx="139">
                  <c:v>1.1392</c:v>
                </c:pt>
                <c:pt idx="140">
                  <c:v>1.13626</c:v>
                </c:pt>
                <c:pt idx="141">
                  <c:v>1.13504</c:v>
                </c:pt>
                <c:pt idx="142">
                  <c:v>1.1399999999999999</c:v>
                </c:pt>
                <c:pt idx="143">
                  <c:v>1.1417600000000001</c:v>
                </c:pt>
                <c:pt idx="144">
                  <c:v>1.14829</c:v>
                </c:pt>
                <c:pt idx="145">
                  <c:v>1.1415</c:v>
                </c:pt>
                <c:pt idx="146">
                  <c:v>1.14154</c:v>
                </c:pt>
                <c:pt idx="147">
                  <c:v>1.13818</c:v>
                </c:pt>
                <c:pt idx="148">
                  <c:v>1.1440600000000001</c:v>
                </c:pt>
                <c:pt idx="149">
                  <c:v>1.1409899999999999</c:v>
                </c:pt>
                <c:pt idx="150">
                  <c:v>1.14384</c:v>
                </c:pt>
                <c:pt idx="151">
                  <c:v>1.1598999999999999</c:v>
                </c:pt>
                <c:pt idx="152">
                  <c:v>1.16774</c:v>
                </c:pt>
                <c:pt idx="153">
                  <c:v>1.14934</c:v>
                </c:pt>
                <c:pt idx="154">
                  <c:v>1.14822</c:v>
                </c:pt>
                <c:pt idx="155">
                  <c:v>1.1507799999999999</c:v>
                </c:pt>
                <c:pt idx="156">
                  <c:v>1.1490899999999999</c:v>
                </c:pt>
                <c:pt idx="157">
                  <c:v>1.1519699999999999</c:v>
                </c:pt>
                <c:pt idx="158">
                  <c:v>1.1567400000000001</c:v>
                </c:pt>
                <c:pt idx="159">
                  <c:v>1.1522600000000001</c:v>
                </c:pt>
                <c:pt idx="160">
                  <c:v>1.1537900000000001</c:v>
                </c:pt>
                <c:pt idx="161">
                  <c:v>1.18275</c:v>
                </c:pt>
                <c:pt idx="162">
                  <c:v>1.17174</c:v>
                </c:pt>
                <c:pt idx="163">
                  <c:v>1.17296</c:v>
                </c:pt>
                <c:pt idx="164">
                  <c:v>1.1676800000000001</c:v>
                </c:pt>
                <c:pt idx="165">
                  <c:v>1.1702399999999999</c:v>
                </c:pt>
                <c:pt idx="166">
                  <c:v>1.1648000000000001</c:v>
                </c:pt>
                <c:pt idx="167">
                  <c:v>1.17414</c:v>
                </c:pt>
                <c:pt idx="168">
                  <c:v>1.17408</c:v>
                </c:pt>
                <c:pt idx="169">
                  <c:v>1.1692800000000001</c:v>
                </c:pt>
                <c:pt idx="170">
                  <c:v>1.1584300000000001</c:v>
                </c:pt>
                <c:pt idx="171">
                  <c:v>1.1549100000000001</c:v>
                </c:pt>
                <c:pt idx="172">
                  <c:v>1.1640600000000001</c:v>
                </c:pt>
                <c:pt idx="173">
                  <c:v>1.1592</c:v>
                </c:pt>
                <c:pt idx="174">
                  <c:v>1.1634199999999999</c:v>
                </c:pt>
                <c:pt idx="175">
                  <c:v>1.1649</c:v>
                </c:pt>
                <c:pt idx="176">
                  <c:v>1.1629100000000001</c:v>
                </c:pt>
                <c:pt idx="177">
                  <c:v>1.1716500000000001</c:v>
                </c:pt>
                <c:pt idx="178">
                  <c:v>1.16547</c:v>
                </c:pt>
                <c:pt idx="179">
                  <c:v>1.16797</c:v>
                </c:pt>
                <c:pt idx="180">
                  <c:v>1.17987</c:v>
                </c:pt>
                <c:pt idx="181">
                  <c:v>1.1893100000000001</c:v>
                </c:pt>
                <c:pt idx="182">
                  <c:v>1.1837800000000001</c:v>
                </c:pt>
                <c:pt idx="183">
                  <c:v>1.1813800000000001</c:v>
                </c:pt>
                <c:pt idx="184">
                  <c:v>1.1926699999999999</c:v>
                </c:pt>
                <c:pt idx="185">
                  <c:v>1.18685</c:v>
                </c:pt>
                <c:pt idx="186">
                  <c:v>1.18947</c:v>
                </c:pt>
                <c:pt idx="187">
                  <c:v>1.17984</c:v>
                </c:pt>
                <c:pt idx="188">
                  <c:v>1.18845</c:v>
                </c:pt>
                <c:pt idx="189">
                  <c:v>1.1869099999999999</c:v>
                </c:pt>
                <c:pt idx="190">
                  <c:v>1.1858599999999999</c:v>
                </c:pt>
                <c:pt idx="191">
                  <c:v>1.1875800000000001</c:v>
                </c:pt>
                <c:pt idx="192">
                  <c:v>1.18598</c:v>
                </c:pt>
                <c:pt idx="193">
                  <c:v>1.1830400000000001</c:v>
                </c:pt>
                <c:pt idx="194">
                  <c:v>1.1842900000000001</c:v>
                </c:pt>
                <c:pt idx="195">
                  <c:v>1.1823399999999999</c:v>
                </c:pt>
                <c:pt idx="196">
                  <c:v>1.1929000000000001</c:v>
                </c:pt>
                <c:pt idx="197">
                  <c:v>1.18634</c:v>
                </c:pt>
                <c:pt idx="198">
                  <c:v>1.18685</c:v>
                </c:pt>
                <c:pt idx="199">
                  <c:v>1.1829799999999999</c:v>
                </c:pt>
                <c:pt idx="200">
                  <c:v>1.1791400000000001</c:v>
                </c:pt>
                <c:pt idx="201">
                  <c:v>1.1791700000000001</c:v>
                </c:pt>
                <c:pt idx="202">
                  <c:v>1.18784</c:v>
                </c:pt>
                <c:pt idx="203">
                  <c:v>1.19574</c:v>
                </c:pt>
                <c:pt idx="204">
                  <c:v>1.19584</c:v>
                </c:pt>
                <c:pt idx="205">
                  <c:v>1.1986600000000001</c:v>
                </c:pt>
                <c:pt idx="206">
                  <c:v>1.2013799999999999</c:v>
                </c:pt>
                <c:pt idx="207">
                  <c:v>1.1926099999999999</c:v>
                </c:pt>
                <c:pt idx="208">
                  <c:v>1.1834199999999999</c:v>
                </c:pt>
                <c:pt idx="209">
                  <c:v>1.19302</c:v>
                </c:pt>
                <c:pt idx="210">
                  <c:v>1.1967000000000001</c:v>
                </c:pt>
                <c:pt idx="211">
                  <c:v>1.19811</c:v>
                </c:pt>
                <c:pt idx="212">
                  <c:v>1.1929000000000001</c:v>
                </c:pt>
                <c:pt idx="213">
                  <c:v>1.1955800000000001</c:v>
                </c:pt>
                <c:pt idx="214">
                  <c:v>1.1949799999999999</c:v>
                </c:pt>
                <c:pt idx="215">
                  <c:v>1.19363</c:v>
                </c:pt>
                <c:pt idx="216">
                  <c:v>1.19696</c:v>
                </c:pt>
                <c:pt idx="217">
                  <c:v>1.19885</c:v>
                </c:pt>
                <c:pt idx="218">
                  <c:v>1.19814</c:v>
                </c:pt>
                <c:pt idx="219">
                  <c:v>1.1934100000000001</c:v>
                </c:pt>
                <c:pt idx="220">
                  <c:v>1.1957800000000001</c:v>
                </c:pt>
                <c:pt idx="221">
                  <c:v>1.19939</c:v>
                </c:pt>
                <c:pt idx="222">
                  <c:v>1.1925399999999999</c:v>
                </c:pt>
                <c:pt idx="223">
                  <c:v>1.1935</c:v>
                </c:pt>
                <c:pt idx="224">
                  <c:v>1.19878</c:v>
                </c:pt>
                <c:pt idx="225">
                  <c:v>1.20461</c:v>
                </c:pt>
                <c:pt idx="226">
                  <c:v>1.2065600000000001</c:v>
                </c:pt>
                <c:pt idx="227">
                  <c:v>1.2042200000000001</c:v>
                </c:pt>
                <c:pt idx="228">
                  <c:v>1.2054400000000001</c:v>
                </c:pt>
                <c:pt idx="229">
                  <c:v>1.20278</c:v>
                </c:pt>
                <c:pt idx="230">
                  <c:v>1.2055400000000001</c:v>
                </c:pt>
                <c:pt idx="231">
                  <c:v>1.20749</c:v>
                </c:pt>
                <c:pt idx="232">
                  <c:v>1.20502</c:v>
                </c:pt>
                <c:pt idx="233">
                  <c:v>1.20102</c:v>
                </c:pt>
                <c:pt idx="234">
                  <c:v>1.2015400000000001</c:v>
                </c:pt>
                <c:pt idx="235">
                  <c:v>1.2012799999999999</c:v>
                </c:pt>
                <c:pt idx="236">
                  <c:v>1.1953</c:v>
                </c:pt>
                <c:pt idx="237">
                  <c:v>1.21021</c:v>
                </c:pt>
                <c:pt idx="238">
                  <c:v>1.2078100000000001</c:v>
                </c:pt>
                <c:pt idx="239">
                  <c:v>1.2039</c:v>
                </c:pt>
                <c:pt idx="240">
                  <c:v>1.2603200000000001</c:v>
                </c:pt>
                <c:pt idx="241">
                  <c:v>1.25126</c:v>
                </c:pt>
                <c:pt idx="242">
                  <c:v>1.25427</c:v>
                </c:pt>
                <c:pt idx="243">
                  <c:v>1.24685</c:v>
                </c:pt>
                <c:pt idx="244">
                  <c:v>1.2464599999999999</c:v>
                </c:pt>
                <c:pt idx="245">
                  <c:v>1.2472000000000001</c:v>
                </c:pt>
                <c:pt idx="246">
                  <c:v>1.4494100000000001</c:v>
                </c:pt>
                <c:pt idx="247">
                  <c:v>1.2399</c:v>
                </c:pt>
                <c:pt idx="248">
                  <c:v>1.2357800000000001</c:v>
                </c:pt>
                <c:pt idx="249">
                  <c:v>1.2322200000000001</c:v>
                </c:pt>
                <c:pt idx="250">
                  <c:v>1.23078</c:v>
                </c:pt>
                <c:pt idx="251">
                  <c:v>1.2277800000000001</c:v>
                </c:pt>
                <c:pt idx="252">
                  <c:v>1.22787</c:v>
                </c:pt>
                <c:pt idx="253">
                  <c:v>1.21872</c:v>
                </c:pt>
                <c:pt idx="254">
                  <c:v>1.2094100000000001</c:v>
                </c:pt>
                <c:pt idx="255">
                  <c:v>1.2086699999999999</c:v>
                </c:pt>
                <c:pt idx="256">
                  <c:v>1.20621</c:v>
                </c:pt>
                <c:pt idx="257">
                  <c:v>1.2138199999999999</c:v>
                </c:pt>
                <c:pt idx="258">
                  <c:v>1.2122200000000001</c:v>
                </c:pt>
                <c:pt idx="259">
                  <c:v>1.21862</c:v>
                </c:pt>
                <c:pt idx="260">
                  <c:v>1.2094400000000001</c:v>
                </c:pt>
                <c:pt idx="261">
                  <c:v>1.20269</c:v>
                </c:pt>
                <c:pt idx="262">
                  <c:v>1.2046699999999999</c:v>
                </c:pt>
                <c:pt idx="263">
                  <c:v>1.2051799999999999</c:v>
                </c:pt>
                <c:pt idx="264">
                  <c:v>1.20147</c:v>
                </c:pt>
                <c:pt idx="265">
                  <c:v>1.2051799999999999</c:v>
                </c:pt>
                <c:pt idx="266">
                  <c:v>1.19747</c:v>
                </c:pt>
                <c:pt idx="267">
                  <c:v>1.2064299999999999</c:v>
                </c:pt>
                <c:pt idx="268">
                  <c:v>1.1986600000000001</c:v>
                </c:pt>
                <c:pt idx="269">
                  <c:v>1.19309</c:v>
                </c:pt>
                <c:pt idx="270">
                  <c:v>1.1967000000000001</c:v>
                </c:pt>
                <c:pt idx="271">
                  <c:v>1.1909099999999999</c:v>
                </c:pt>
                <c:pt idx="272">
                  <c:v>1.1956500000000001</c:v>
                </c:pt>
                <c:pt idx="273">
                  <c:v>1.1967000000000001</c:v>
                </c:pt>
                <c:pt idx="274">
                  <c:v>1.1953</c:v>
                </c:pt>
                <c:pt idx="275">
                  <c:v>1.1954899999999999</c:v>
                </c:pt>
                <c:pt idx="276">
                  <c:v>1.1879999999999999</c:v>
                </c:pt>
                <c:pt idx="277">
                  <c:v>1.2007399999999999</c:v>
                </c:pt>
                <c:pt idx="278">
                  <c:v>1.22214</c:v>
                </c:pt>
                <c:pt idx="279">
                  <c:v>1.2200299999999999</c:v>
                </c:pt>
                <c:pt idx="280">
                  <c:v>1.22237</c:v>
                </c:pt>
                <c:pt idx="281">
                  <c:v>1.2169000000000001</c:v>
                </c:pt>
                <c:pt idx="282">
                  <c:v>1.21875</c:v>
                </c:pt>
                <c:pt idx="283">
                  <c:v>1.21472</c:v>
                </c:pt>
                <c:pt idx="284">
                  <c:v>1.22</c:v>
                </c:pt>
                <c:pt idx="285">
                  <c:v>1.2152000000000001</c:v>
                </c:pt>
                <c:pt idx="286">
                  <c:v>1.20899</c:v>
                </c:pt>
                <c:pt idx="287">
                  <c:v>1.2065600000000001</c:v>
                </c:pt>
                <c:pt idx="288">
                  <c:v>1.20435</c:v>
                </c:pt>
                <c:pt idx="289">
                  <c:v>1.20173</c:v>
                </c:pt>
                <c:pt idx="290">
                  <c:v>1.15357</c:v>
                </c:pt>
                <c:pt idx="291">
                  <c:v>1.1504000000000001</c:v>
                </c:pt>
                <c:pt idx="292">
                  <c:v>1.14653</c:v>
                </c:pt>
                <c:pt idx="293">
                  <c:v>1.14906</c:v>
                </c:pt>
                <c:pt idx="294">
                  <c:v>1.1492199999999999</c:v>
                </c:pt>
                <c:pt idx="295">
                  <c:v>1.1472599999999999</c:v>
                </c:pt>
                <c:pt idx="296">
                  <c:v>1.1496599999999999</c:v>
                </c:pt>
                <c:pt idx="297">
                  <c:v>1.14394</c:v>
                </c:pt>
                <c:pt idx="298">
                  <c:v>1.1436200000000001</c:v>
                </c:pt>
                <c:pt idx="299">
                  <c:v>1.1452800000000001</c:v>
                </c:pt>
                <c:pt idx="300">
                  <c:v>1.15293</c:v>
                </c:pt>
                <c:pt idx="301">
                  <c:v>1.1472599999999999</c:v>
                </c:pt>
                <c:pt idx="302">
                  <c:v>1.14659</c:v>
                </c:pt>
                <c:pt idx="303">
                  <c:v>1.14147</c:v>
                </c:pt>
                <c:pt idx="304">
                  <c:v>1.14246</c:v>
                </c:pt>
                <c:pt idx="305">
                  <c:v>1.3551</c:v>
                </c:pt>
                <c:pt idx="306">
                  <c:v>1.1450899999999999</c:v>
                </c:pt>
                <c:pt idx="307">
                  <c:v>1.15754</c:v>
                </c:pt>
                <c:pt idx="308">
                  <c:v>1.15181</c:v>
                </c:pt>
                <c:pt idx="309">
                  <c:v>1.1505000000000001</c:v>
                </c:pt>
                <c:pt idx="310">
                  <c:v>1.1452500000000001</c:v>
                </c:pt>
                <c:pt idx="311">
                  <c:v>1.1474899999999999</c:v>
                </c:pt>
                <c:pt idx="312">
                  <c:v>1.1499200000000001</c:v>
                </c:pt>
                <c:pt idx="313">
                  <c:v>1.1467499999999999</c:v>
                </c:pt>
                <c:pt idx="314">
                  <c:v>1.1458600000000001</c:v>
                </c:pt>
                <c:pt idx="315">
                  <c:v>1.15398</c:v>
                </c:pt>
                <c:pt idx="316">
                  <c:v>1.14998</c:v>
                </c:pt>
                <c:pt idx="317">
                  <c:v>1.15005</c:v>
                </c:pt>
                <c:pt idx="318">
                  <c:v>1.1481300000000001</c:v>
                </c:pt>
                <c:pt idx="319">
                  <c:v>1.14496</c:v>
                </c:pt>
                <c:pt idx="320">
                  <c:v>1.15107</c:v>
                </c:pt>
                <c:pt idx="321">
                  <c:v>1.14493</c:v>
                </c:pt>
                <c:pt idx="322">
                  <c:v>1.1551400000000001</c:v>
                </c:pt>
                <c:pt idx="323">
                  <c:v>1.15923</c:v>
                </c:pt>
                <c:pt idx="324">
                  <c:v>1.1543699999999999</c:v>
                </c:pt>
                <c:pt idx="325">
                  <c:v>1.1527000000000001</c:v>
                </c:pt>
                <c:pt idx="326">
                  <c:v>1.14554</c:v>
                </c:pt>
                <c:pt idx="327">
                  <c:v>1.1478999999999999</c:v>
                </c:pt>
                <c:pt idx="328">
                  <c:v>1.1490899999999999</c:v>
                </c:pt>
                <c:pt idx="329">
                  <c:v>1.15245</c:v>
                </c:pt>
                <c:pt idx="330">
                  <c:v>1.14211</c:v>
                </c:pt>
                <c:pt idx="331">
                  <c:v>1.1469100000000001</c:v>
                </c:pt>
                <c:pt idx="332">
                  <c:v>1.1394200000000001</c:v>
                </c:pt>
                <c:pt idx="333">
                  <c:v>1.1409899999999999</c:v>
                </c:pt>
                <c:pt idx="334">
                  <c:v>1.13734</c:v>
                </c:pt>
                <c:pt idx="335">
                  <c:v>1.13757</c:v>
                </c:pt>
                <c:pt idx="336">
                  <c:v>1.1331500000000001</c:v>
                </c:pt>
                <c:pt idx="337">
                  <c:v>1.13514</c:v>
                </c:pt>
                <c:pt idx="338">
                  <c:v>1.1321000000000001</c:v>
                </c:pt>
                <c:pt idx="339">
                  <c:v>1.13242</c:v>
                </c:pt>
                <c:pt idx="340">
                  <c:v>1.1655</c:v>
                </c:pt>
                <c:pt idx="341">
                  <c:v>1.1608000000000001</c:v>
                </c:pt>
                <c:pt idx="342">
                  <c:v>1.16083</c:v>
                </c:pt>
                <c:pt idx="343">
                  <c:v>1.1600299999999999</c:v>
                </c:pt>
                <c:pt idx="344">
                  <c:v>1.15757</c:v>
                </c:pt>
                <c:pt idx="345">
                  <c:v>1.1565099999999999</c:v>
                </c:pt>
                <c:pt idx="346">
                  <c:v>1.1584300000000001</c:v>
                </c:pt>
                <c:pt idx="347">
                  <c:v>1.1578900000000001</c:v>
                </c:pt>
                <c:pt idx="348">
                  <c:v>1.15133</c:v>
                </c:pt>
                <c:pt idx="349">
                  <c:v>1.1484799999999999</c:v>
                </c:pt>
                <c:pt idx="350">
                  <c:v>1.14819</c:v>
                </c:pt>
                <c:pt idx="351">
                  <c:v>1.14835</c:v>
                </c:pt>
                <c:pt idx="352">
                  <c:v>1.1520300000000001</c:v>
                </c:pt>
                <c:pt idx="353">
                  <c:v>1.1447400000000001</c:v>
                </c:pt>
                <c:pt idx="354">
                  <c:v>1.1440999999999999</c:v>
                </c:pt>
                <c:pt idx="355">
                  <c:v>1.1389100000000001</c:v>
                </c:pt>
                <c:pt idx="356">
                  <c:v>1.13856</c:v>
                </c:pt>
                <c:pt idx="357">
                  <c:v>1.1240300000000001</c:v>
                </c:pt>
                <c:pt idx="358">
                  <c:v>1.1239699999999999</c:v>
                </c:pt>
                <c:pt idx="359">
                  <c:v>1.12198</c:v>
                </c:pt>
                <c:pt idx="360">
                  <c:v>1.1187800000000001</c:v>
                </c:pt>
                <c:pt idx="361">
                  <c:v>1.1189800000000001</c:v>
                </c:pt>
                <c:pt idx="362">
                  <c:v>1.1200600000000001</c:v>
                </c:pt>
                <c:pt idx="363">
                  <c:v>1.1119699999999999</c:v>
                </c:pt>
                <c:pt idx="364">
                  <c:v>1.1147499999999999</c:v>
                </c:pt>
                <c:pt idx="365">
                  <c:v>1.1131500000000001</c:v>
                </c:pt>
                <c:pt idx="366">
                  <c:v>1.11382</c:v>
                </c:pt>
                <c:pt idx="367">
                  <c:v>1.1145</c:v>
                </c:pt>
                <c:pt idx="368">
                  <c:v>1.1156200000000001</c:v>
                </c:pt>
                <c:pt idx="369">
                  <c:v>1.1074600000000001</c:v>
                </c:pt>
                <c:pt idx="370">
                  <c:v>1.10877</c:v>
                </c:pt>
                <c:pt idx="371">
                  <c:v>1.10982</c:v>
                </c:pt>
                <c:pt idx="372">
                  <c:v>1.10467</c:v>
                </c:pt>
                <c:pt idx="373">
                  <c:v>1.10829</c:v>
                </c:pt>
                <c:pt idx="374">
                  <c:v>1.1112</c:v>
                </c:pt>
                <c:pt idx="375">
                  <c:v>1.08483</c:v>
                </c:pt>
                <c:pt idx="376">
                  <c:v>1.08528</c:v>
                </c:pt>
                <c:pt idx="377">
                  <c:v>1.0854999999999999</c:v>
                </c:pt>
                <c:pt idx="378">
                  <c:v>1.0622400000000001</c:v>
                </c:pt>
                <c:pt idx="379">
                  <c:v>1.06595</c:v>
                </c:pt>
                <c:pt idx="380">
                  <c:v>1.0604499999999999</c:v>
                </c:pt>
                <c:pt idx="381">
                  <c:v>1.0645100000000001</c:v>
                </c:pt>
                <c:pt idx="382">
                  <c:v>1.0674600000000001</c:v>
                </c:pt>
                <c:pt idx="383">
                  <c:v>1.0712999999999999</c:v>
                </c:pt>
                <c:pt idx="384">
                  <c:v>1.0742700000000001</c:v>
                </c:pt>
                <c:pt idx="385">
                  <c:v>1.07667</c:v>
                </c:pt>
                <c:pt idx="386">
                  <c:v>1.0725800000000001</c:v>
                </c:pt>
                <c:pt idx="387">
                  <c:v>1.0734399999999999</c:v>
                </c:pt>
                <c:pt idx="388">
                  <c:v>1.08195</c:v>
                </c:pt>
                <c:pt idx="389">
                  <c:v>1.0823400000000001</c:v>
                </c:pt>
                <c:pt idx="390">
                  <c:v>1.08378</c:v>
                </c:pt>
                <c:pt idx="391">
                  <c:v>1.08893</c:v>
                </c:pt>
                <c:pt idx="392">
                  <c:v>1.0885800000000001</c:v>
                </c:pt>
                <c:pt idx="393">
                  <c:v>1.0826899999999999</c:v>
                </c:pt>
                <c:pt idx="394">
                  <c:v>1.08304</c:v>
                </c:pt>
                <c:pt idx="395">
                  <c:v>1.0832999999999999</c:v>
                </c:pt>
                <c:pt idx="396">
                  <c:v>1.0825899999999999</c:v>
                </c:pt>
                <c:pt idx="397">
                  <c:v>1.04237</c:v>
                </c:pt>
                <c:pt idx="398">
                  <c:v>1.0425599999999999</c:v>
                </c:pt>
                <c:pt idx="399">
                  <c:v>1.0550999999999999</c:v>
                </c:pt>
                <c:pt idx="400">
                  <c:v>1.05318</c:v>
                </c:pt>
                <c:pt idx="401">
                  <c:v>1.05139</c:v>
                </c:pt>
                <c:pt idx="402">
                  <c:v>1.0558099999999999</c:v>
                </c:pt>
                <c:pt idx="403">
                  <c:v>1.0445800000000001</c:v>
                </c:pt>
                <c:pt idx="404">
                  <c:v>1.0369600000000001</c:v>
                </c:pt>
                <c:pt idx="405">
                  <c:v>1.0413399999999999</c:v>
                </c:pt>
                <c:pt idx="406">
                  <c:v>1.0482899999999999</c:v>
                </c:pt>
                <c:pt idx="407">
                  <c:v>1.04589</c:v>
                </c:pt>
                <c:pt idx="408">
                  <c:v>1.04739</c:v>
                </c:pt>
                <c:pt idx="409">
                  <c:v>1.0466599999999999</c:v>
                </c:pt>
                <c:pt idx="410">
                  <c:v>1.0541100000000001</c:v>
                </c:pt>
                <c:pt idx="411">
                  <c:v>1.048</c:v>
                </c:pt>
                <c:pt idx="412">
                  <c:v>1.0519400000000001</c:v>
                </c:pt>
                <c:pt idx="413">
                  <c:v>1.0565100000000001</c:v>
                </c:pt>
                <c:pt idx="414">
                  <c:v>1.0546899999999999</c:v>
                </c:pt>
                <c:pt idx="415">
                  <c:v>1.0517399999999999</c:v>
                </c:pt>
                <c:pt idx="416">
                  <c:v>1.0546599999999999</c:v>
                </c:pt>
                <c:pt idx="417">
                  <c:v>1.05725</c:v>
                </c:pt>
                <c:pt idx="418">
                  <c:v>1.0649900000000001</c:v>
                </c:pt>
                <c:pt idx="419">
                  <c:v>1.06246</c:v>
                </c:pt>
                <c:pt idx="420">
                  <c:v>1.0680000000000001</c:v>
                </c:pt>
                <c:pt idx="421">
                  <c:v>1.07318</c:v>
                </c:pt>
                <c:pt idx="422">
                  <c:v>1.14838</c:v>
                </c:pt>
                <c:pt idx="423">
                  <c:v>1.0765400000000001</c:v>
                </c:pt>
                <c:pt idx="424">
                  <c:v>1.0708800000000001</c:v>
                </c:pt>
                <c:pt idx="425">
                  <c:v>1.0810900000000001</c:v>
                </c:pt>
                <c:pt idx="426">
                  <c:v>1.0781400000000001</c:v>
                </c:pt>
                <c:pt idx="427">
                  <c:v>1.0799399999999999</c:v>
                </c:pt>
                <c:pt idx="428">
                  <c:v>1.08016</c:v>
                </c:pt>
                <c:pt idx="429">
                  <c:v>1.09178</c:v>
                </c:pt>
                <c:pt idx="430">
                  <c:v>1.07853</c:v>
                </c:pt>
                <c:pt idx="431">
                  <c:v>1.08342</c:v>
                </c:pt>
                <c:pt idx="432">
                  <c:v>1.0783</c:v>
                </c:pt>
                <c:pt idx="433">
                  <c:v>1.08304</c:v>
                </c:pt>
                <c:pt idx="434">
                  <c:v>1.0810200000000001</c:v>
                </c:pt>
                <c:pt idx="435">
                  <c:v>1.0815999999999999</c:v>
                </c:pt>
                <c:pt idx="436">
                  <c:v>1.07965</c:v>
                </c:pt>
                <c:pt idx="437">
                  <c:v>1.08358</c:v>
                </c:pt>
                <c:pt idx="438">
                  <c:v>1.0969599999999999</c:v>
                </c:pt>
                <c:pt idx="439">
                  <c:v>1.0975699999999999</c:v>
                </c:pt>
                <c:pt idx="440">
                  <c:v>1.1055699999999999</c:v>
                </c:pt>
                <c:pt idx="441">
                  <c:v>1.09619</c:v>
                </c:pt>
                <c:pt idx="442">
                  <c:v>1.1009</c:v>
                </c:pt>
                <c:pt idx="443">
                  <c:v>1.1022700000000001</c:v>
                </c:pt>
                <c:pt idx="444">
                  <c:v>1.1051200000000001</c:v>
                </c:pt>
                <c:pt idx="445">
                  <c:v>1.11181</c:v>
                </c:pt>
                <c:pt idx="446">
                  <c:v>1.10826</c:v>
                </c:pt>
                <c:pt idx="447">
                  <c:v>1.10643</c:v>
                </c:pt>
                <c:pt idx="448">
                  <c:v>1.1107800000000001</c:v>
                </c:pt>
                <c:pt idx="449">
                  <c:v>1.10822</c:v>
                </c:pt>
                <c:pt idx="450">
                  <c:v>1.1115200000000001</c:v>
                </c:pt>
                <c:pt idx="451">
                  <c:v>1.1211500000000001</c:v>
                </c:pt>
                <c:pt idx="452">
                  <c:v>1.12032</c:v>
                </c:pt>
                <c:pt idx="453">
                  <c:v>1.10867</c:v>
                </c:pt>
                <c:pt idx="454">
                  <c:v>1.1120300000000001</c:v>
                </c:pt>
                <c:pt idx="455">
                  <c:v>1.11866</c:v>
                </c:pt>
                <c:pt idx="456">
                  <c:v>1.12259</c:v>
                </c:pt>
                <c:pt idx="457">
                  <c:v>1.11469</c:v>
                </c:pt>
                <c:pt idx="458">
                  <c:v>1.10701</c:v>
                </c:pt>
                <c:pt idx="459">
                  <c:v>1.1071</c:v>
                </c:pt>
                <c:pt idx="460">
                  <c:v>1.12019</c:v>
                </c:pt>
                <c:pt idx="461">
                  <c:v>1.1212500000000001</c:v>
                </c:pt>
                <c:pt idx="462">
                  <c:v>1.1194900000000001</c:v>
                </c:pt>
                <c:pt idx="463">
                  <c:v>1.1134999999999999</c:v>
                </c:pt>
                <c:pt idx="464">
                  <c:v>1.1204799999999999</c:v>
                </c:pt>
                <c:pt idx="465">
                  <c:v>1.1161300000000001</c:v>
                </c:pt>
                <c:pt idx="466">
                  <c:v>1.1250199999999999</c:v>
                </c:pt>
                <c:pt idx="467">
                  <c:v>1.1233900000000001</c:v>
                </c:pt>
                <c:pt idx="468">
                  <c:v>1.12643</c:v>
                </c:pt>
                <c:pt idx="469">
                  <c:v>1.1252200000000001</c:v>
                </c:pt>
                <c:pt idx="470">
                  <c:v>1.1250899999999999</c:v>
                </c:pt>
                <c:pt idx="471">
                  <c:v>1.13517</c:v>
                </c:pt>
                <c:pt idx="472">
                  <c:v>1.13958</c:v>
                </c:pt>
                <c:pt idx="473">
                  <c:v>1.1394899999999999</c:v>
                </c:pt>
                <c:pt idx="474">
                  <c:v>1.1394599999999999</c:v>
                </c:pt>
                <c:pt idx="475">
                  <c:v>1.1331500000000001</c:v>
                </c:pt>
                <c:pt idx="476">
                  <c:v>1.13514</c:v>
                </c:pt>
                <c:pt idx="477">
                  <c:v>1.13334</c:v>
                </c:pt>
                <c:pt idx="478">
                  <c:v>1.1323799999999999</c:v>
                </c:pt>
                <c:pt idx="479">
                  <c:v>1.11805</c:v>
                </c:pt>
                <c:pt idx="480">
                  <c:v>1.12774</c:v>
                </c:pt>
                <c:pt idx="481">
                  <c:v>1.11866</c:v>
                </c:pt>
                <c:pt idx="482">
                  <c:v>1.1280600000000001</c:v>
                </c:pt>
                <c:pt idx="483">
                  <c:v>1.12707</c:v>
                </c:pt>
                <c:pt idx="484">
                  <c:v>1.3381799999999999</c:v>
                </c:pt>
                <c:pt idx="485">
                  <c:v>1.1347499999999999</c:v>
                </c:pt>
                <c:pt idx="486">
                  <c:v>1.1519999999999999</c:v>
                </c:pt>
                <c:pt idx="487">
                  <c:v>1.1298600000000001</c:v>
                </c:pt>
                <c:pt idx="488">
                  <c:v>1.1513</c:v>
                </c:pt>
                <c:pt idx="489">
                  <c:v>1.14262</c:v>
                </c:pt>
                <c:pt idx="490">
                  <c:v>1.1332500000000001</c:v>
                </c:pt>
                <c:pt idx="491">
                  <c:v>1.13402</c:v>
                </c:pt>
                <c:pt idx="492">
                  <c:v>1.1309100000000001</c:v>
                </c:pt>
                <c:pt idx="493">
                  <c:v>1.13411</c:v>
                </c:pt>
                <c:pt idx="494">
                  <c:v>1.1501399999999999</c:v>
                </c:pt>
                <c:pt idx="495">
                  <c:v>1.15194</c:v>
                </c:pt>
                <c:pt idx="496">
                  <c:v>1.1632</c:v>
                </c:pt>
                <c:pt idx="497">
                  <c:v>1.1585000000000001</c:v>
                </c:pt>
                <c:pt idx="498">
                  <c:v>1.15581</c:v>
                </c:pt>
                <c:pt idx="499">
                  <c:v>1.1631</c:v>
                </c:pt>
                <c:pt idx="500">
                  <c:v>1.15008</c:v>
                </c:pt>
                <c:pt idx="501">
                  <c:v>1.1507499999999999</c:v>
                </c:pt>
                <c:pt idx="502">
                  <c:v>1.1456999999999999</c:v>
                </c:pt>
                <c:pt idx="503">
                  <c:v>1.1503399999999999</c:v>
                </c:pt>
                <c:pt idx="504">
                  <c:v>1.14314</c:v>
                </c:pt>
                <c:pt idx="505">
                  <c:v>1.1472599999999999</c:v>
                </c:pt>
                <c:pt idx="506">
                  <c:v>1.1514599999999999</c:v>
                </c:pt>
                <c:pt idx="507">
                  <c:v>1.1480600000000001</c:v>
                </c:pt>
                <c:pt idx="508">
                  <c:v>1.1514200000000001</c:v>
                </c:pt>
                <c:pt idx="509">
                  <c:v>1.1473</c:v>
                </c:pt>
                <c:pt idx="510">
                  <c:v>1.1554599999999999</c:v>
                </c:pt>
                <c:pt idx="511">
                  <c:v>1.14378</c:v>
                </c:pt>
                <c:pt idx="512">
                  <c:v>1.14714</c:v>
                </c:pt>
                <c:pt idx="513">
                  <c:v>1.15987</c:v>
                </c:pt>
                <c:pt idx="514">
                  <c:v>1.1657599999999999</c:v>
                </c:pt>
                <c:pt idx="515">
                  <c:v>1.1539200000000001</c:v>
                </c:pt>
                <c:pt idx="516">
                  <c:v>1.1524799999999999</c:v>
                </c:pt>
                <c:pt idx="517">
                  <c:v>1.1613800000000001</c:v>
                </c:pt>
                <c:pt idx="518">
                  <c:v>1.1571499999999999</c:v>
                </c:pt>
                <c:pt idx="519">
                  <c:v>1.1634599999999999</c:v>
                </c:pt>
                <c:pt idx="520">
                  <c:v>1.16038</c:v>
                </c:pt>
                <c:pt idx="521">
                  <c:v>1.1669400000000001</c:v>
                </c:pt>
                <c:pt idx="522">
                  <c:v>1.1664300000000001</c:v>
                </c:pt>
                <c:pt idx="523">
                  <c:v>1.1682900000000001</c:v>
                </c:pt>
                <c:pt idx="524">
                  <c:v>1.15859</c:v>
                </c:pt>
                <c:pt idx="525">
                  <c:v>1.1511</c:v>
                </c:pt>
                <c:pt idx="526">
                  <c:v>1.1521300000000001</c:v>
                </c:pt>
                <c:pt idx="527">
                  <c:v>1.1431</c:v>
                </c:pt>
                <c:pt idx="528">
                  <c:v>1.16106</c:v>
                </c:pt>
                <c:pt idx="529">
                  <c:v>1.15821</c:v>
                </c:pt>
                <c:pt idx="530">
                  <c:v>1.3559699999999999</c:v>
                </c:pt>
                <c:pt idx="531">
                  <c:v>1.1505300000000001</c:v>
                </c:pt>
                <c:pt idx="532">
                  <c:v>1.14486</c:v>
                </c:pt>
                <c:pt idx="533">
                  <c:v>1.14157</c:v>
                </c:pt>
                <c:pt idx="534">
                  <c:v>1.1325099999999999</c:v>
                </c:pt>
                <c:pt idx="535">
                  <c:v>1.13798</c:v>
                </c:pt>
                <c:pt idx="536">
                  <c:v>1.1396200000000001</c:v>
                </c:pt>
                <c:pt idx="537">
                  <c:v>1.13808</c:v>
                </c:pt>
                <c:pt idx="538">
                  <c:v>1.1389100000000001</c:v>
                </c:pt>
                <c:pt idx="539">
                  <c:v>1.1422699999999999</c:v>
                </c:pt>
                <c:pt idx="540">
                  <c:v>1.13693</c:v>
                </c:pt>
                <c:pt idx="541">
                  <c:v>1.13443</c:v>
                </c:pt>
                <c:pt idx="542">
                  <c:v>1.1283799999999999</c:v>
                </c:pt>
                <c:pt idx="543">
                  <c:v>1.1323799999999999</c:v>
                </c:pt>
                <c:pt idx="544">
                  <c:v>1.1325400000000001</c:v>
                </c:pt>
                <c:pt idx="545">
                  <c:v>1.1285799999999999</c:v>
                </c:pt>
                <c:pt idx="546">
                  <c:v>1.1416299999999999</c:v>
                </c:pt>
                <c:pt idx="547">
                  <c:v>1.1447400000000001</c:v>
                </c:pt>
                <c:pt idx="548">
                  <c:v>1.14432</c:v>
                </c:pt>
                <c:pt idx="549">
                  <c:v>1.1423700000000001</c:v>
                </c:pt>
                <c:pt idx="550">
                  <c:v>1.1418200000000001</c:v>
                </c:pt>
                <c:pt idx="551">
                  <c:v>1.1427499999999999</c:v>
                </c:pt>
                <c:pt idx="552">
                  <c:v>1.1436200000000001</c:v>
                </c:pt>
                <c:pt idx="553">
                  <c:v>1.14534</c:v>
                </c:pt>
                <c:pt idx="554">
                  <c:v>1.1469800000000001</c:v>
                </c:pt>
                <c:pt idx="555">
                  <c:v>1.1448</c:v>
                </c:pt>
                <c:pt idx="556">
                  <c:v>1.1412800000000001</c:v>
                </c:pt>
                <c:pt idx="557">
                  <c:v>1.14045</c:v>
                </c:pt>
                <c:pt idx="558">
                  <c:v>1.13914</c:v>
                </c:pt>
                <c:pt idx="559">
                  <c:v>1.1381399999999999</c:v>
                </c:pt>
                <c:pt idx="560">
                  <c:v>1.1375</c:v>
                </c:pt>
                <c:pt idx="561">
                  <c:v>1.1403799999999999</c:v>
                </c:pt>
                <c:pt idx="562">
                  <c:v>1.14157</c:v>
                </c:pt>
                <c:pt idx="563">
                  <c:v>1.1440300000000001</c:v>
                </c:pt>
                <c:pt idx="564">
                  <c:v>1.1432</c:v>
                </c:pt>
                <c:pt idx="565">
                  <c:v>1.1430100000000001</c:v>
                </c:pt>
                <c:pt idx="566">
                  <c:v>1.20208</c:v>
                </c:pt>
                <c:pt idx="567">
                  <c:v>1.2040299999999999</c:v>
                </c:pt>
                <c:pt idx="568">
                  <c:v>1.20381</c:v>
                </c:pt>
                <c:pt idx="569">
                  <c:v>1.20333</c:v>
                </c:pt>
                <c:pt idx="570">
                  <c:v>1.1994899999999999</c:v>
                </c:pt>
                <c:pt idx="571">
                  <c:v>1.2033</c:v>
                </c:pt>
                <c:pt idx="572">
                  <c:v>1.1996800000000001</c:v>
                </c:pt>
                <c:pt idx="573">
                  <c:v>1.1997800000000001</c:v>
                </c:pt>
                <c:pt idx="574">
                  <c:v>1.2020500000000001</c:v>
                </c:pt>
                <c:pt idx="575">
                  <c:v>1.2020200000000001</c:v>
                </c:pt>
                <c:pt idx="576">
                  <c:v>1.18198</c:v>
                </c:pt>
                <c:pt idx="577">
                  <c:v>1.17882</c:v>
                </c:pt>
                <c:pt idx="578">
                  <c:v>1.1744000000000001</c:v>
                </c:pt>
                <c:pt idx="579">
                  <c:v>1.1708799999999999</c:v>
                </c:pt>
                <c:pt idx="580">
                  <c:v>1.17059</c:v>
                </c:pt>
                <c:pt idx="581">
                  <c:v>1.1696299999999999</c:v>
                </c:pt>
                <c:pt idx="582">
                  <c:v>1.1675800000000001</c:v>
                </c:pt>
                <c:pt idx="583">
                  <c:v>1.17171</c:v>
                </c:pt>
                <c:pt idx="584">
                  <c:v>1.1618900000000001</c:v>
                </c:pt>
                <c:pt idx="585">
                  <c:v>1.16438</c:v>
                </c:pt>
                <c:pt idx="586">
                  <c:v>1.1622399999999999</c:v>
                </c:pt>
                <c:pt idx="587">
                  <c:v>1.1624000000000001</c:v>
                </c:pt>
                <c:pt idx="588">
                  <c:v>1.15994</c:v>
                </c:pt>
                <c:pt idx="589">
                  <c:v>1.16445</c:v>
                </c:pt>
                <c:pt idx="590">
                  <c:v>1.1614100000000001</c:v>
                </c:pt>
                <c:pt idx="591">
                  <c:v>1.1610199999999999</c:v>
                </c:pt>
                <c:pt idx="592">
                  <c:v>1.16378</c:v>
                </c:pt>
                <c:pt idx="593">
                  <c:v>1.15818</c:v>
                </c:pt>
                <c:pt idx="594">
                  <c:v>1.1566099999999999</c:v>
                </c:pt>
                <c:pt idx="595">
                  <c:v>1.15334</c:v>
                </c:pt>
                <c:pt idx="596">
                  <c:v>1.15994</c:v>
                </c:pt>
                <c:pt idx="597">
                  <c:v>1.1579200000000001</c:v>
                </c:pt>
                <c:pt idx="598">
                  <c:v>1.12192</c:v>
                </c:pt>
                <c:pt idx="599">
                  <c:v>1.1131200000000001</c:v>
                </c:pt>
                <c:pt idx="600">
                  <c:v>1.1034200000000001</c:v>
                </c:pt>
                <c:pt idx="601">
                  <c:v>1.1074900000000001</c:v>
                </c:pt>
                <c:pt idx="602">
                  <c:v>1.1192</c:v>
                </c:pt>
                <c:pt idx="603">
                  <c:v>1.31341</c:v>
                </c:pt>
                <c:pt idx="604">
                  <c:v>1.11046</c:v>
                </c:pt>
                <c:pt idx="605">
                  <c:v>1.1131200000000001</c:v>
                </c:pt>
                <c:pt idx="606">
                  <c:v>1.1205799999999999</c:v>
                </c:pt>
                <c:pt idx="607">
                  <c:v>1.1170199999999999</c:v>
                </c:pt>
                <c:pt idx="608">
                  <c:v>1.1068199999999999</c:v>
                </c:pt>
                <c:pt idx="609">
                  <c:v>1.10598</c:v>
                </c:pt>
                <c:pt idx="610">
                  <c:v>1.1241000000000001</c:v>
                </c:pt>
                <c:pt idx="611">
                  <c:v>1.1103700000000001</c:v>
                </c:pt>
                <c:pt idx="612">
                  <c:v>1.1069100000000001</c:v>
                </c:pt>
                <c:pt idx="613">
                  <c:v>1.1131800000000001</c:v>
                </c:pt>
                <c:pt idx="614">
                  <c:v>1.11242</c:v>
                </c:pt>
                <c:pt idx="615">
                  <c:v>1.1232599999999999</c:v>
                </c:pt>
                <c:pt idx="616">
                  <c:v>1.12323</c:v>
                </c:pt>
                <c:pt idx="617">
                  <c:v>1.1178900000000001</c:v>
                </c:pt>
                <c:pt idx="618">
                  <c:v>1.1066199999999999</c:v>
                </c:pt>
                <c:pt idx="619">
                  <c:v>1.1223000000000001</c:v>
                </c:pt>
                <c:pt idx="620">
                  <c:v>1.11978</c:v>
                </c:pt>
                <c:pt idx="621">
                  <c:v>1.12246</c:v>
                </c:pt>
                <c:pt idx="622">
                  <c:v>1.12096</c:v>
                </c:pt>
                <c:pt idx="623">
                  <c:v>1.13059</c:v>
                </c:pt>
                <c:pt idx="624">
                  <c:v>1.1199399999999999</c:v>
                </c:pt>
                <c:pt idx="625">
                  <c:v>1.1247400000000001</c:v>
                </c:pt>
                <c:pt idx="626">
                  <c:v>1.1928300000000001</c:v>
                </c:pt>
                <c:pt idx="627">
                  <c:v>1.13443</c:v>
                </c:pt>
                <c:pt idx="628">
                  <c:v>1.1399699999999999</c:v>
                </c:pt>
                <c:pt idx="629">
                  <c:v>1.1407</c:v>
                </c:pt>
                <c:pt idx="630">
                  <c:v>1.1405400000000001</c:v>
                </c:pt>
                <c:pt idx="631">
                  <c:v>1.1392</c:v>
                </c:pt>
                <c:pt idx="632">
                  <c:v>1.1441600000000001</c:v>
                </c:pt>
                <c:pt idx="633">
                  <c:v>1.14496</c:v>
                </c:pt>
                <c:pt idx="634">
                  <c:v>1.1463699999999999</c:v>
                </c:pt>
                <c:pt idx="635">
                  <c:v>1.1458200000000001</c:v>
                </c:pt>
                <c:pt idx="636">
                  <c:v>1.14998</c:v>
                </c:pt>
                <c:pt idx="637">
                  <c:v>1.1468499999999999</c:v>
                </c:pt>
                <c:pt idx="638">
                  <c:v>1.1428799999999999</c:v>
                </c:pt>
                <c:pt idx="639">
                  <c:v>1.1435200000000001</c:v>
                </c:pt>
                <c:pt idx="640">
                  <c:v>1.14771</c:v>
                </c:pt>
                <c:pt idx="641">
                  <c:v>1.1470400000000001</c:v>
                </c:pt>
                <c:pt idx="642">
                  <c:v>1.1469800000000001</c:v>
                </c:pt>
                <c:pt idx="643">
                  <c:v>1.1511400000000001</c:v>
                </c:pt>
                <c:pt idx="644">
                  <c:v>1.15987</c:v>
                </c:pt>
                <c:pt idx="645">
                  <c:v>1.1555200000000001</c:v>
                </c:pt>
                <c:pt idx="646">
                  <c:v>1.15798</c:v>
                </c:pt>
                <c:pt idx="647">
                  <c:v>1.16381</c:v>
                </c:pt>
                <c:pt idx="648">
                  <c:v>1.1607000000000001</c:v>
                </c:pt>
                <c:pt idx="649">
                  <c:v>1.1599699999999999</c:v>
                </c:pt>
                <c:pt idx="650">
                  <c:v>1.1669099999999999</c:v>
                </c:pt>
                <c:pt idx="651">
                  <c:v>1.16842</c:v>
                </c:pt>
                <c:pt idx="652">
                  <c:v>1.1656</c:v>
                </c:pt>
                <c:pt idx="653">
                  <c:v>1.1785000000000001</c:v>
                </c:pt>
                <c:pt idx="654">
                  <c:v>1.1744600000000001</c:v>
                </c:pt>
                <c:pt idx="655">
                  <c:v>1.1841900000000001</c:v>
                </c:pt>
                <c:pt idx="656">
                  <c:v>1.1839</c:v>
                </c:pt>
                <c:pt idx="657">
                  <c:v>1.17638</c:v>
                </c:pt>
                <c:pt idx="658">
                  <c:v>1.1882900000000001</c:v>
                </c:pt>
                <c:pt idx="659">
                  <c:v>1.1823699999999999</c:v>
                </c:pt>
                <c:pt idx="660">
                  <c:v>1.18912</c:v>
                </c:pt>
                <c:pt idx="661">
                  <c:v>1.18899</c:v>
                </c:pt>
                <c:pt idx="662">
                  <c:v>1.19286</c:v>
                </c:pt>
                <c:pt idx="663">
                  <c:v>1.2022699999999999</c:v>
                </c:pt>
                <c:pt idx="664">
                  <c:v>1.21078</c:v>
                </c:pt>
                <c:pt idx="665">
                  <c:v>1.2235799999999999</c:v>
                </c:pt>
                <c:pt idx="666">
                  <c:v>1.2200599999999999</c:v>
                </c:pt>
                <c:pt idx="667">
                  <c:v>1.2169300000000001</c:v>
                </c:pt>
                <c:pt idx="668">
                  <c:v>1.2202599999999999</c:v>
                </c:pt>
                <c:pt idx="669">
                  <c:v>1.22282</c:v>
                </c:pt>
                <c:pt idx="670">
                  <c:v>1.22682</c:v>
                </c:pt>
                <c:pt idx="671">
                  <c:v>1.2206399999999999</c:v>
                </c:pt>
                <c:pt idx="672">
                  <c:v>1.2338899999999999</c:v>
                </c:pt>
                <c:pt idx="673">
                  <c:v>1.2006399999999999</c:v>
                </c:pt>
                <c:pt idx="674">
                  <c:v>1.2012799999999999</c:v>
                </c:pt>
                <c:pt idx="675">
                  <c:v>1.2097899999999999</c:v>
                </c:pt>
                <c:pt idx="676">
                  <c:v>1.20947</c:v>
                </c:pt>
                <c:pt idx="677">
                  <c:v>1.2137</c:v>
                </c:pt>
                <c:pt idx="678">
                  <c:v>1.21315</c:v>
                </c:pt>
                <c:pt idx="679">
                  <c:v>1.20787</c:v>
                </c:pt>
                <c:pt idx="680">
                  <c:v>1.20122</c:v>
                </c:pt>
                <c:pt idx="681">
                  <c:v>1.1996199999999999</c:v>
                </c:pt>
                <c:pt idx="682">
                  <c:v>1.4031</c:v>
                </c:pt>
                <c:pt idx="683">
                  <c:v>1.19987</c:v>
                </c:pt>
                <c:pt idx="684">
                  <c:v>1.20061</c:v>
                </c:pt>
                <c:pt idx="685">
                  <c:v>1.2023699999999999</c:v>
                </c:pt>
                <c:pt idx="686">
                  <c:v>1.20445</c:v>
                </c:pt>
                <c:pt idx="687">
                  <c:v>1.19286</c:v>
                </c:pt>
                <c:pt idx="688">
                  <c:v>1.1982699999999999</c:v>
                </c:pt>
                <c:pt idx="689">
                  <c:v>1.19421</c:v>
                </c:pt>
                <c:pt idx="690">
                  <c:v>1.20397</c:v>
                </c:pt>
                <c:pt idx="691">
                  <c:v>1.2017899999999999</c:v>
                </c:pt>
                <c:pt idx="692">
                  <c:v>1.1909099999999999</c:v>
                </c:pt>
                <c:pt idx="693">
                  <c:v>1.1915800000000001</c:v>
                </c:pt>
                <c:pt idx="694">
                  <c:v>1.1913</c:v>
                </c:pt>
                <c:pt idx="695">
                  <c:v>1.19357</c:v>
                </c:pt>
                <c:pt idx="696">
                  <c:v>1.1920999999999999</c:v>
                </c:pt>
                <c:pt idx="697">
                  <c:v>1.13792</c:v>
                </c:pt>
                <c:pt idx="698">
                  <c:v>1.14541</c:v>
                </c:pt>
                <c:pt idx="699">
                  <c:v>1.12998</c:v>
                </c:pt>
                <c:pt idx="700">
                  <c:v>1.1367400000000001</c:v>
                </c:pt>
                <c:pt idx="701">
                  <c:v>1.1335999999999999</c:v>
                </c:pt>
                <c:pt idx="702">
                  <c:v>1.1279999999999999</c:v>
                </c:pt>
                <c:pt idx="703">
                  <c:v>1.1225000000000001</c:v>
                </c:pt>
                <c:pt idx="704">
                  <c:v>1.1200600000000001</c:v>
                </c:pt>
                <c:pt idx="705">
                  <c:v>1.11222</c:v>
                </c:pt>
                <c:pt idx="706">
                  <c:v>1.1090599999999999</c:v>
                </c:pt>
                <c:pt idx="707">
                  <c:v>1.1079399999999999</c:v>
                </c:pt>
                <c:pt idx="708">
                  <c:v>1.1047400000000001</c:v>
                </c:pt>
                <c:pt idx="709">
                  <c:v>1.1039399999999999</c:v>
                </c:pt>
                <c:pt idx="710">
                  <c:v>1.0988199999999999</c:v>
                </c:pt>
                <c:pt idx="711">
                  <c:v>1.0986199999999999</c:v>
                </c:pt>
                <c:pt idx="712">
                  <c:v>1.0935999999999999</c:v>
                </c:pt>
                <c:pt idx="713">
                  <c:v>1.1003799999999999</c:v>
                </c:pt>
                <c:pt idx="714">
                  <c:v>1.0814999999999999</c:v>
                </c:pt>
                <c:pt idx="715">
                  <c:v>1.0677399999999999</c:v>
                </c:pt>
                <c:pt idx="716">
                  <c:v>1.06813</c:v>
                </c:pt>
                <c:pt idx="717">
                  <c:v>1.06227</c:v>
                </c:pt>
                <c:pt idx="718">
                  <c:v>1.0603499999999999</c:v>
                </c:pt>
                <c:pt idx="719">
                  <c:v>1.0574699999999999</c:v>
                </c:pt>
                <c:pt idx="720">
                  <c:v>1.05216</c:v>
                </c:pt>
                <c:pt idx="721">
                  <c:v>1.0531200000000001</c:v>
                </c:pt>
                <c:pt idx="722">
                  <c:v>1.04762</c:v>
                </c:pt>
                <c:pt idx="723">
                  <c:v>1.04253</c:v>
                </c:pt>
                <c:pt idx="724">
                  <c:v>1.03962</c:v>
                </c:pt>
                <c:pt idx="725">
                  <c:v>1.0409600000000001</c:v>
                </c:pt>
                <c:pt idx="726">
                  <c:v>1.0347200000000001</c:v>
                </c:pt>
                <c:pt idx="727">
                  <c:v>1.0473300000000001</c:v>
                </c:pt>
                <c:pt idx="728">
                  <c:v>1.0416300000000001</c:v>
                </c:pt>
                <c:pt idx="729">
                  <c:v>1.03786</c:v>
                </c:pt>
                <c:pt idx="730">
                  <c:v>1.0237099999999999</c:v>
                </c:pt>
                <c:pt idx="731">
                  <c:v>1.03914</c:v>
                </c:pt>
                <c:pt idx="732">
                  <c:v>1.02566</c:v>
                </c:pt>
                <c:pt idx="733">
                  <c:v>1.0297000000000001</c:v>
                </c:pt>
                <c:pt idx="734">
                  <c:v>1.0158700000000001</c:v>
                </c:pt>
                <c:pt idx="735">
                  <c:v>1.2299500000000001</c:v>
                </c:pt>
                <c:pt idx="736">
                  <c:v>1.01494</c:v>
                </c:pt>
                <c:pt idx="737">
                  <c:v>1.01501</c:v>
                </c:pt>
                <c:pt idx="738">
                  <c:v>1.0174399999999999</c:v>
                </c:pt>
                <c:pt idx="739">
                  <c:v>1.01126</c:v>
                </c:pt>
                <c:pt idx="740">
                  <c:v>1.0082899999999999</c:v>
                </c:pt>
                <c:pt idx="741">
                  <c:v>1.0072300000000001</c:v>
                </c:pt>
                <c:pt idx="742">
                  <c:v>1.00739</c:v>
                </c:pt>
                <c:pt idx="743">
                  <c:v>1.0043800000000001</c:v>
                </c:pt>
                <c:pt idx="744">
                  <c:v>0.99718399999999996</c:v>
                </c:pt>
                <c:pt idx="745">
                  <c:v>1.00688</c:v>
                </c:pt>
                <c:pt idx="746">
                  <c:v>0.99420799999999998</c:v>
                </c:pt>
                <c:pt idx="747">
                  <c:v>0.99142399999999997</c:v>
                </c:pt>
                <c:pt idx="748">
                  <c:v>1.00688</c:v>
                </c:pt>
                <c:pt idx="749">
                  <c:v>0.99260800000000005</c:v>
                </c:pt>
                <c:pt idx="750">
                  <c:v>0.99676799999999999</c:v>
                </c:pt>
                <c:pt idx="751">
                  <c:v>0.99603200000000003</c:v>
                </c:pt>
                <c:pt idx="752">
                  <c:v>0.99820799999999998</c:v>
                </c:pt>
                <c:pt idx="753">
                  <c:v>0.991008</c:v>
                </c:pt>
                <c:pt idx="754">
                  <c:v>0.98694400000000004</c:v>
                </c:pt>
                <c:pt idx="755">
                  <c:v>0.98883200000000004</c:v>
                </c:pt>
                <c:pt idx="756">
                  <c:v>0.99923200000000001</c:v>
                </c:pt>
                <c:pt idx="757">
                  <c:v>0.98924800000000002</c:v>
                </c:pt>
                <c:pt idx="758">
                  <c:v>0.987904</c:v>
                </c:pt>
                <c:pt idx="759">
                  <c:v>0.97836800000000002</c:v>
                </c:pt>
                <c:pt idx="760">
                  <c:v>0.98704000000000003</c:v>
                </c:pt>
                <c:pt idx="761">
                  <c:v>0.98048000000000002</c:v>
                </c:pt>
                <c:pt idx="762">
                  <c:v>0.980128</c:v>
                </c:pt>
                <c:pt idx="763">
                  <c:v>0.97625600000000001</c:v>
                </c:pt>
                <c:pt idx="764">
                  <c:v>0.97555199999999997</c:v>
                </c:pt>
                <c:pt idx="765">
                  <c:v>0.97436800000000001</c:v>
                </c:pt>
                <c:pt idx="766">
                  <c:v>0.97004800000000002</c:v>
                </c:pt>
                <c:pt idx="767">
                  <c:v>0.97081600000000001</c:v>
                </c:pt>
                <c:pt idx="768">
                  <c:v>0.97913600000000001</c:v>
                </c:pt>
                <c:pt idx="769">
                  <c:v>0.97449600000000003</c:v>
                </c:pt>
                <c:pt idx="770">
                  <c:v>0.96787199999999995</c:v>
                </c:pt>
                <c:pt idx="771">
                  <c:v>0.96419200000000005</c:v>
                </c:pt>
                <c:pt idx="772">
                  <c:v>0.96915200000000001</c:v>
                </c:pt>
                <c:pt idx="773">
                  <c:v>0.96249600000000002</c:v>
                </c:pt>
                <c:pt idx="774">
                  <c:v>0.95891199999999999</c:v>
                </c:pt>
                <c:pt idx="775">
                  <c:v>0.95791999999999999</c:v>
                </c:pt>
                <c:pt idx="776">
                  <c:v>0.95932799999999996</c:v>
                </c:pt>
                <c:pt idx="777">
                  <c:v>0.960032</c:v>
                </c:pt>
                <c:pt idx="778">
                  <c:v>0.95372800000000002</c:v>
                </c:pt>
                <c:pt idx="779">
                  <c:v>0.95068799999999998</c:v>
                </c:pt>
                <c:pt idx="780">
                  <c:v>0.95763200000000004</c:v>
                </c:pt>
                <c:pt idx="781">
                  <c:v>0.94819200000000003</c:v>
                </c:pt>
                <c:pt idx="782">
                  <c:v>0.94908800000000004</c:v>
                </c:pt>
                <c:pt idx="783">
                  <c:v>0.949152</c:v>
                </c:pt>
                <c:pt idx="784">
                  <c:v>0.94723199999999996</c:v>
                </c:pt>
                <c:pt idx="785">
                  <c:v>0.94995200000000002</c:v>
                </c:pt>
                <c:pt idx="786">
                  <c:v>0.94918400000000003</c:v>
                </c:pt>
                <c:pt idx="787">
                  <c:v>0.94502399999999998</c:v>
                </c:pt>
                <c:pt idx="788">
                  <c:v>0.94633599999999996</c:v>
                </c:pt>
                <c:pt idx="789">
                  <c:v>0.93804799999999999</c:v>
                </c:pt>
                <c:pt idx="790">
                  <c:v>0.93747199999999997</c:v>
                </c:pt>
                <c:pt idx="791">
                  <c:v>0.94028800000000001</c:v>
                </c:pt>
                <c:pt idx="792">
                  <c:v>0.93510400000000005</c:v>
                </c:pt>
                <c:pt idx="793">
                  <c:v>0.93062400000000001</c:v>
                </c:pt>
                <c:pt idx="794">
                  <c:v>0.93222400000000005</c:v>
                </c:pt>
                <c:pt idx="795">
                  <c:v>0.92780799999999997</c:v>
                </c:pt>
                <c:pt idx="796">
                  <c:v>0.92438399999999998</c:v>
                </c:pt>
                <c:pt idx="797">
                  <c:v>0.92966400000000005</c:v>
                </c:pt>
                <c:pt idx="798">
                  <c:v>0.92502399999999996</c:v>
                </c:pt>
                <c:pt idx="799">
                  <c:v>0.92169599999999996</c:v>
                </c:pt>
                <c:pt idx="800">
                  <c:v>0.92729600000000001</c:v>
                </c:pt>
                <c:pt idx="801">
                  <c:v>0.92310400000000004</c:v>
                </c:pt>
                <c:pt idx="802">
                  <c:v>0.92249599999999998</c:v>
                </c:pt>
                <c:pt idx="803">
                  <c:v>0.91971199999999997</c:v>
                </c:pt>
                <c:pt idx="804">
                  <c:v>0.94691199999999998</c:v>
                </c:pt>
                <c:pt idx="805">
                  <c:v>0.94550400000000001</c:v>
                </c:pt>
                <c:pt idx="806">
                  <c:v>0.93296000000000001</c:v>
                </c:pt>
                <c:pt idx="807">
                  <c:v>0.95801599999999998</c:v>
                </c:pt>
                <c:pt idx="808">
                  <c:v>0.94451200000000002</c:v>
                </c:pt>
                <c:pt idx="809">
                  <c:v>0.93718400000000002</c:v>
                </c:pt>
                <c:pt idx="810">
                  <c:v>0.93859199999999998</c:v>
                </c:pt>
                <c:pt idx="811">
                  <c:v>0.93535999999999997</c:v>
                </c:pt>
                <c:pt idx="812">
                  <c:v>0.92985600000000002</c:v>
                </c:pt>
                <c:pt idx="813">
                  <c:v>0.91715199999999997</c:v>
                </c:pt>
                <c:pt idx="814">
                  <c:v>0.92444800000000005</c:v>
                </c:pt>
                <c:pt idx="815">
                  <c:v>0.93212799999999996</c:v>
                </c:pt>
                <c:pt idx="816">
                  <c:v>0.95462400000000003</c:v>
                </c:pt>
                <c:pt idx="817">
                  <c:v>0.93340800000000002</c:v>
                </c:pt>
                <c:pt idx="818">
                  <c:v>0.92873600000000001</c:v>
                </c:pt>
                <c:pt idx="819">
                  <c:v>0.94169599999999998</c:v>
                </c:pt>
                <c:pt idx="820">
                  <c:v>0.92832000000000003</c:v>
                </c:pt>
                <c:pt idx="821">
                  <c:v>0.94662400000000002</c:v>
                </c:pt>
                <c:pt idx="822">
                  <c:v>0.92966400000000005</c:v>
                </c:pt>
                <c:pt idx="823">
                  <c:v>0.92774400000000001</c:v>
                </c:pt>
                <c:pt idx="824">
                  <c:v>0.929728</c:v>
                </c:pt>
                <c:pt idx="825">
                  <c:v>0.94073600000000002</c:v>
                </c:pt>
                <c:pt idx="826">
                  <c:v>0.928288</c:v>
                </c:pt>
                <c:pt idx="827">
                  <c:v>0.93587200000000004</c:v>
                </c:pt>
                <c:pt idx="828">
                  <c:v>0.92771199999999998</c:v>
                </c:pt>
                <c:pt idx="829">
                  <c:v>0.93455999999999995</c:v>
                </c:pt>
                <c:pt idx="830">
                  <c:v>0.93232000000000004</c:v>
                </c:pt>
                <c:pt idx="831">
                  <c:v>0.94422399999999995</c:v>
                </c:pt>
                <c:pt idx="832">
                  <c:v>0.94176000000000004</c:v>
                </c:pt>
                <c:pt idx="833">
                  <c:v>0.95241600000000004</c:v>
                </c:pt>
                <c:pt idx="834">
                  <c:v>0.95094400000000001</c:v>
                </c:pt>
                <c:pt idx="835">
                  <c:v>0.95417600000000002</c:v>
                </c:pt>
                <c:pt idx="836">
                  <c:v>0.95472000000000001</c:v>
                </c:pt>
                <c:pt idx="837">
                  <c:v>0.95724799999999999</c:v>
                </c:pt>
                <c:pt idx="838">
                  <c:v>0.95241600000000004</c:v>
                </c:pt>
                <c:pt idx="839">
                  <c:v>0.94908800000000004</c:v>
                </c:pt>
                <c:pt idx="840">
                  <c:v>0.95523199999999997</c:v>
                </c:pt>
                <c:pt idx="841">
                  <c:v>0.96332799999999996</c:v>
                </c:pt>
                <c:pt idx="842">
                  <c:v>0.95750400000000002</c:v>
                </c:pt>
                <c:pt idx="843">
                  <c:v>0.95711999999999997</c:v>
                </c:pt>
                <c:pt idx="844">
                  <c:v>0.95900799999999997</c:v>
                </c:pt>
                <c:pt idx="845">
                  <c:v>0.967136</c:v>
                </c:pt>
                <c:pt idx="846">
                  <c:v>0.961696</c:v>
                </c:pt>
                <c:pt idx="847">
                  <c:v>0.96592</c:v>
                </c:pt>
                <c:pt idx="848">
                  <c:v>0.97190399999999999</c:v>
                </c:pt>
                <c:pt idx="849">
                  <c:v>0.96697599999999995</c:v>
                </c:pt>
                <c:pt idx="850">
                  <c:v>0.97337600000000002</c:v>
                </c:pt>
                <c:pt idx="851">
                  <c:v>0.976128</c:v>
                </c:pt>
                <c:pt idx="852">
                  <c:v>0.97372800000000004</c:v>
                </c:pt>
                <c:pt idx="853">
                  <c:v>0.98975999999999997</c:v>
                </c:pt>
                <c:pt idx="854">
                  <c:v>0.98422399999999999</c:v>
                </c:pt>
                <c:pt idx="855">
                  <c:v>0.98924800000000002</c:v>
                </c:pt>
                <c:pt idx="856">
                  <c:v>0.99209599999999998</c:v>
                </c:pt>
                <c:pt idx="857">
                  <c:v>0.99424000000000001</c:v>
                </c:pt>
                <c:pt idx="858">
                  <c:v>0.99583999999999995</c:v>
                </c:pt>
                <c:pt idx="859">
                  <c:v>1.00464</c:v>
                </c:pt>
                <c:pt idx="860">
                  <c:v>0.99795199999999995</c:v>
                </c:pt>
                <c:pt idx="861">
                  <c:v>1.00176</c:v>
                </c:pt>
                <c:pt idx="862">
                  <c:v>1.0018199999999999</c:v>
                </c:pt>
                <c:pt idx="863">
                  <c:v>0.99324800000000002</c:v>
                </c:pt>
                <c:pt idx="864">
                  <c:v>1.0001899999999999</c:v>
                </c:pt>
                <c:pt idx="865">
                  <c:v>0.99472000000000005</c:v>
                </c:pt>
                <c:pt idx="866">
                  <c:v>0.99983999999999995</c:v>
                </c:pt>
                <c:pt idx="867">
                  <c:v>0.99782400000000004</c:v>
                </c:pt>
                <c:pt idx="868">
                  <c:v>1.0030399999999999</c:v>
                </c:pt>
                <c:pt idx="869">
                  <c:v>1.00858</c:v>
                </c:pt>
                <c:pt idx="870">
                  <c:v>1.0223</c:v>
                </c:pt>
                <c:pt idx="871">
                  <c:v>1.00902</c:v>
                </c:pt>
                <c:pt idx="872">
                  <c:v>1.0127699999999999</c:v>
                </c:pt>
                <c:pt idx="873">
                  <c:v>1.0137</c:v>
                </c:pt>
                <c:pt idx="874">
                  <c:v>1.0119</c:v>
                </c:pt>
                <c:pt idx="875">
                  <c:v>1.01789</c:v>
                </c:pt>
                <c:pt idx="876">
                  <c:v>1.01027</c:v>
                </c:pt>
                <c:pt idx="877">
                  <c:v>1.01936</c:v>
                </c:pt>
                <c:pt idx="878">
                  <c:v>1.0151399999999999</c:v>
                </c:pt>
                <c:pt idx="879">
                  <c:v>1.01322</c:v>
                </c:pt>
                <c:pt idx="880">
                  <c:v>1.0130600000000001</c:v>
                </c:pt>
                <c:pt idx="881">
                  <c:v>1.00851</c:v>
                </c:pt>
                <c:pt idx="882">
                  <c:v>1.01712</c:v>
                </c:pt>
                <c:pt idx="883">
                  <c:v>1.01494</c:v>
                </c:pt>
                <c:pt idx="884">
                  <c:v>1.01888</c:v>
                </c:pt>
                <c:pt idx="885">
                  <c:v>1.01146</c:v>
                </c:pt>
                <c:pt idx="886">
                  <c:v>1.01251</c:v>
                </c:pt>
                <c:pt idx="887">
                  <c:v>1.0047699999999999</c:v>
                </c:pt>
                <c:pt idx="888">
                  <c:v>1.0094399999999999</c:v>
                </c:pt>
                <c:pt idx="889">
                  <c:v>1.00326</c:v>
                </c:pt>
                <c:pt idx="890">
                  <c:v>1.0061100000000001</c:v>
                </c:pt>
                <c:pt idx="891">
                  <c:v>1.00173</c:v>
                </c:pt>
                <c:pt idx="892">
                  <c:v>1.00122</c:v>
                </c:pt>
                <c:pt idx="893">
                  <c:v>0.99683200000000005</c:v>
                </c:pt>
                <c:pt idx="894">
                  <c:v>0.991456</c:v>
                </c:pt>
                <c:pt idx="895">
                  <c:v>0.98972800000000005</c:v>
                </c:pt>
                <c:pt idx="896">
                  <c:v>0.99737600000000004</c:v>
                </c:pt>
                <c:pt idx="897">
                  <c:v>0.99276799999999998</c:v>
                </c:pt>
                <c:pt idx="898">
                  <c:v>1.0015700000000001</c:v>
                </c:pt>
                <c:pt idx="899">
                  <c:v>0.98687999999999998</c:v>
                </c:pt>
                <c:pt idx="900">
                  <c:v>0.98633599999999999</c:v>
                </c:pt>
                <c:pt idx="901">
                  <c:v>0.99820799999999998</c:v>
                </c:pt>
                <c:pt idx="902">
                  <c:v>0.98528000000000004</c:v>
                </c:pt>
                <c:pt idx="903">
                  <c:v>1.0816300000000001</c:v>
                </c:pt>
                <c:pt idx="904">
                  <c:v>1.0727</c:v>
                </c:pt>
                <c:pt idx="905">
                  <c:v>1.0737000000000001</c:v>
                </c:pt>
                <c:pt idx="906">
                  <c:v>1.07203</c:v>
                </c:pt>
                <c:pt idx="907">
                  <c:v>1.0690900000000001</c:v>
                </c:pt>
                <c:pt idx="908">
                  <c:v>1.0708500000000001</c:v>
                </c:pt>
                <c:pt idx="909">
                  <c:v>1.0684800000000001</c:v>
                </c:pt>
                <c:pt idx="910">
                  <c:v>1.0666599999999999</c:v>
                </c:pt>
                <c:pt idx="911">
                  <c:v>1.06314</c:v>
                </c:pt>
                <c:pt idx="912">
                  <c:v>1.0657000000000001</c:v>
                </c:pt>
                <c:pt idx="913">
                  <c:v>1.0609299999999999</c:v>
                </c:pt>
                <c:pt idx="914">
                  <c:v>1.0668500000000001</c:v>
                </c:pt>
                <c:pt idx="915">
                  <c:v>1.0650200000000001</c:v>
                </c:pt>
                <c:pt idx="916">
                  <c:v>1.0644199999999999</c:v>
                </c:pt>
                <c:pt idx="917">
                  <c:v>1.0622400000000001</c:v>
                </c:pt>
                <c:pt idx="918">
                  <c:v>1.06368</c:v>
                </c:pt>
                <c:pt idx="919">
                  <c:v>1.0586199999999999</c:v>
                </c:pt>
                <c:pt idx="920">
                  <c:v>1.05494</c:v>
                </c:pt>
                <c:pt idx="921">
                  <c:v>1.05142</c:v>
                </c:pt>
                <c:pt idx="922">
                  <c:v>1.0546599999999999</c:v>
                </c:pt>
                <c:pt idx="923">
                  <c:v>1.0512300000000001</c:v>
                </c:pt>
                <c:pt idx="924">
                  <c:v>1.05402</c:v>
                </c:pt>
                <c:pt idx="925">
                  <c:v>1.0521</c:v>
                </c:pt>
                <c:pt idx="926">
                  <c:v>1.0602199999999999</c:v>
                </c:pt>
                <c:pt idx="927">
                  <c:v>1.05213</c:v>
                </c:pt>
                <c:pt idx="928">
                  <c:v>1.0592299999999999</c:v>
                </c:pt>
                <c:pt idx="929">
                  <c:v>1.0632600000000001</c:v>
                </c:pt>
                <c:pt idx="930">
                  <c:v>1.06426</c:v>
                </c:pt>
                <c:pt idx="931">
                  <c:v>1.0621799999999999</c:v>
                </c:pt>
                <c:pt idx="932">
                  <c:v>1.0702400000000001</c:v>
                </c:pt>
                <c:pt idx="933">
                  <c:v>1.0639700000000001</c:v>
                </c:pt>
                <c:pt idx="934">
                  <c:v>1.06925</c:v>
                </c:pt>
                <c:pt idx="935">
                  <c:v>1.0616300000000001</c:v>
                </c:pt>
                <c:pt idx="936">
                  <c:v>1.08314</c:v>
                </c:pt>
                <c:pt idx="937">
                  <c:v>1.0805100000000001</c:v>
                </c:pt>
                <c:pt idx="938">
                  <c:v>1.0850599999999999</c:v>
                </c:pt>
                <c:pt idx="939">
                  <c:v>1.07968</c:v>
                </c:pt>
                <c:pt idx="940">
                  <c:v>1.08138</c:v>
                </c:pt>
                <c:pt idx="941">
                  <c:v>1.0824</c:v>
                </c:pt>
                <c:pt idx="942">
                  <c:v>0.98831999999999998</c:v>
                </c:pt>
                <c:pt idx="943">
                  <c:v>0.99219199999999996</c:v>
                </c:pt>
                <c:pt idx="944">
                  <c:v>0.99881600000000004</c:v>
                </c:pt>
                <c:pt idx="945">
                  <c:v>0.99216000000000004</c:v>
                </c:pt>
                <c:pt idx="946">
                  <c:v>0.98924800000000002</c:v>
                </c:pt>
                <c:pt idx="947">
                  <c:v>0.98550400000000005</c:v>
                </c:pt>
                <c:pt idx="948">
                  <c:v>0.99059200000000003</c:v>
                </c:pt>
                <c:pt idx="949">
                  <c:v>0.99052799999999996</c:v>
                </c:pt>
                <c:pt idx="950">
                  <c:v>0.98886399999999997</c:v>
                </c:pt>
                <c:pt idx="951">
                  <c:v>0.98883200000000004</c:v>
                </c:pt>
                <c:pt idx="952">
                  <c:v>0.98758400000000002</c:v>
                </c:pt>
                <c:pt idx="953">
                  <c:v>0.98476799999999998</c:v>
                </c:pt>
                <c:pt idx="954">
                  <c:v>0.98038400000000003</c:v>
                </c:pt>
                <c:pt idx="955">
                  <c:v>0.99462399999999995</c:v>
                </c:pt>
                <c:pt idx="956">
                  <c:v>0.98140799999999995</c:v>
                </c:pt>
                <c:pt idx="957">
                  <c:v>0.97094400000000003</c:v>
                </c:pt>
                <c:pt idx="958">
                  <c:v>0.98019199999999995</c:v>
                </c:pt>
                <c:pt idx="959">
                  <c:v>0.98643199999999998</c:v>
                </c:pt>
                <c:pt idx="960">
                  <c:v>0.97878399999999999</c:v>
                </c:pt>
                <c:pt idx="961">
                  <c:v>0.98387199999999997</c:v>
                </c:pt>
                <c:pt idx="962">
                  <c:v>0.97884800000000005</c:v>
                </c:pt>
                <c:pt idx="963">
                  <c:v>0.97686399999999995</c:v>
                </c:pt>
                <c:pt idx="964">
                  <c:v>0.967808</c:v>
                </c:pt>
                <c:pt idx="965">
                  <c:v>0.96160000000000001</c:v>
                </c:pt>
                <c:pt idx="966">
                  <c:v>0.964032</c:v>
                </c:pt>
                <c:pt idx="967">
                  <c:v>0.96287999999999996</c:v>
                </c:pt>
                <c:pt idx="968">
                  <c:v>0.96175999999999995</c:v>
                </c:pt>
                <c:pt idx="969">
                  <c:v>0.96118400000000004</c:v>
                </c:pt>
                <c:pt idx="970">
                  <c:v>0.95711999999999997</c:v>
                </c:pt>
                <c:pt idx="971">
                  <c:v>0.95654399999999995</c:v>
                </c:pt>
                <c:pt idx="972">
                  <c:v>0.95558399999999999</c:v>
                </c:pt>
                <c:pt idx="973">
                  <c:v>0.95427200000000001</c:v>
                </c:pt>
                <c:pt idx="974">
                  <c:v>0.95340800000000003</c:v>
                </c:pt>
                <c:pt idx="975">
                  <c:v>0.95113599999999998</c:v>
                </c:pt>
                <c:pt idx="976">
                  <c:v>0.95708800000000005</c:v>
                </c:pt>
                <c:pt idx="977">
                  <c:v>0.95247999999999999</c:v>
                </c:pt>
                <c:pt idx="978">
                  <c:v>0.96160000000000001</c:v>
                </c:pt>
                <c:pt idx="979">
                  <c:v>0.95935999999999999</c:v>
                </c:pt>
                <c:pt idx="980">
                  <c:v>0.95222399999999996</c:v>
                </c:pt>
                <c:pt idx="981">
                  <c:v>0.95740800000000004</c:v>
                </c:pt>
                <c:pt idx="982">
                  <c:v>0.95232000000000006</c:v>
                </c:pt>
                <c:pt idx="983">
                  <c:v>0.95158399999999999</c:v>
                </c:pt>
                <c:pt idx="984">
                  <c:v>0.95020800000000005</c:v>
                </c:pt>
                <c:pt idx="985">
                  <c:v>0.95084800000000003</c:v>
                </c:pt>
                <c:pt idx="986">
                  <c:v>0.95030400000000004</c:v>
                </c:pt>
                <c:pt idx="987">
                  <c:v>0.95273600000000003</c:v>
                </c:pt>
                <c:pt idx="988">
                  <c:v>0.95446399999999998</c:v>
                </c:pt>
                <c:pt idx="989">
                  <c:v>0.95257599999999998</c:v>
                </c:pt>
                <c:pt idx="990">
                  <c:v>0.94854400000000005</c:v>
                </c:pt>
                <c:pt idx="991">
                  <c:v>0.95542400000000005</c:v>
                </c:pt>
                <c:pt idx="992">
                  <c:v>0.95382400000000001</c:v>
                </c:pt>
                <c:pt idx="993">
                  <c:v>0.951936</c:v>
                </c:pt>
                <c:pt idx="994">
                  <c:v>1.15462</c:v>
                </c:pt>
                <c:pt idx="995">
                  <c:v>0.947712</c:v>
                </c:pt>
                <c:pt idx="996">
                  <c:v>0.94518400000000002</c:v>
                </c:pt>
                <c:pt idx="997">
                  <c:v>0.95763200000000004</c:v>
                </c:pt>
                <c:pt idx="998">
                  <c:v>0.96022399999999997</c:v>
                </c:pt>
                <c:pt idx="999">
                  <c:v>1.1537900000000001</c:v>
                </c:pt>
                <c:pt idx="1000">
                  <c:v>0.95369599999999999</c:v>
                </c:pt>
                <c:pt idx="1001">
                  <c:v>0.94953600000000005</c:v>
                </c:pt>
                <c:pt idx="1002">
                  <c:v>0.95273600000000003</c:v>
                </c:pt>
                <c:pt idx="1003">
                  <c:v>0.95887999999999995</c:v>
                </c:pt>
                <c:pt idx="1004">
                  <c:v>0.95846399999999998</c:v>
                </c:pt>
                <c:pt idx="1005">
                  <c:v>0.96102399999999999</c:v>
                </c:pt>
                <c:pt idx="1006">
                  <c:v>0.96374400000000005</c:v>
                </c:pt>
                <c:pt idx="1007">
                  <c:v>0.97219199999999995</c:v>
                </c:pt>
                <c:pt idx="1008">
                  <c:v>0.960032</c:v>
                </c:pt>
                <c:pt idx="1009">
                  <c:v>0.96742399999999995</c:v>
                </c:pt>
                <c:pt idx="1010">
                  <c:v>0.95535999999999999</c:v>
                </c:pt>
                <c:pt idx="1011">
                  <c:v>0.96745599999999998</c:v>
                </c:pt>
                <c:pt idx="1012">
                  <c:v>0.96281600000000001</c:v>
                </c:pt>
                <c:pt idx="1013">
                  <c:v>0.97094400000000003</c:v>
                </c:pt>
                <c:pt idx="1014">
                  <c:v>0.965696</c:v>
                </c:pt>
                <c:pt idx="1015">
                  <c:v>0.96960000000000002</c:v>
                </c:pt>
                <c:pt idx="1016">
                  <c:v>0.97398399999999996</c:v>
                </c:pt>
                <c:pt idx="1017">
                  <c:v>0.96566399999999997</c:v>
                </c:pt>
                <c:pt idx="1018">
                  <c:v>0.96755199999999997</c:v>
                </c:pt>
                <c:pt idx="1019">
                  <c:v>0.97174400000000005</c:v>
                </c:pt>
                <c:pt idx="1020">
                  <c:v>0.97289599999999998</c:v>
                </c:pt>
                <c:pt idx="1021">
                  <c:v>0.97260800000000003</c:v>
                </c:pt>
                <c:pt idx="1022">
                  <c:v>0.97936000000000001</c:v>
                </c:pt>
                <c:pt idx="1023">
                  <c:v>0.97561600000000004</c:v>
                </c:pt>
                <c:pt idx="1024">
                  <c:v>0.97878399999999999</c:v>
                </c:pt>
                <c:pt idx="1025">
                  <c:v>0.97660800000000003</c:v>
                </c:pt>
                <c:pt idx="1026">
                  <c:v>0.98198399999999997</c:v>
                </c:pt>
                <c:pt idx="1027">
                  <c:v>0.98153599999999996</c:v>
                </c:pt>
                <c:pt idx="1028">
                  <c:v>0.987008</c:v>
                </c:pt>
                <c:pt idx="1029">
                  <c:v>0.98518399999999995</c:v>
                </c:pt>
                <c:pt idx="1030">
                  <c:v>0.98457600000000001</c:v>
                </c:pt>
                <c:pt idx="1031">
                  <c:v>0.99775999999999998</c:v>
                </c:pt>
                <c:pt idx="1032">
                  <c:v>1.0031000000000001</c:v>
                </c:pt>
                <c:pt idx="1033">
                  <c:v>1.01101</c:v>
                </c:pt>
                <c:pt idx="1034">
                  <c:v>1.0162199999999999</c:v>
                </c:pt>
                <c:pt idx="1035">
                  <c:v>1.0202599999999999</c:v>
                </c:pt>
                <c:pt idx="1036">
                  <c:v>1.0267500000000001</c:v>
                </c:pt>
                <c:pt idx="1037">
                  <c:v>1.0231399999999999</c:v>
                </c:pt>
                <c:pt idx="1038">
                  <c:v>1.03613</c:v>
                </c:pt>
                <c:pt idx="1039">
                  <c:v>1.03501</c:v>
                </c:pt>
                <c:pt idx="1040">
                  <c:v>1.04054</c:v>
                </c:pt>
                <c:pt idx="1041">
                  <c:v>1.0403199999999999</c:v>
                </c:pt>
                <c:pt idx="1042">
                  <c:v>1.03603</c:v>
                </c:pt>
                <c:pt idx="1043">
                  <c:v>1.0268200000000001</c:v>
                </c:pt>
                <c:pt idx="1044">
                  <c:v>1.0224599999999999</c:v>
                </c:pt>
                <c:pt idx="1045">
                  <c:v>1.02061</c:v>
                </c:pt>
                <c:pt idx="1046">
                  <c:v>1.0230699999999999</c:v>
                </c:pt>
                <c:pt idx="1047">
                  <c:v>1.0198100000000001</c:v>
                </c:pt>
                <c:pt idx="1048">
                  <c:v>1.0181100000000001</c:v>
                </c:pt>
                <c:pt idx="1049">
                  <c:v>1.0058199999999999</c:v>
                </c:pt>
                <c:pt idx="1050">
                  <c:v>1.0064</c:v>
                </c:pt>
                <c:pt idx="1051">
                  <c:v>1.0036799999999999</c:v>
                </c:pt>
                <c:pt idx="1052">
                  <c:v>1.0048999999999999</c:v>
                </c:pt>
                <c:pt idx="1053">
                  <c:v>1.0048999999999999</c:v>
                </c:pt>
                <c:pt idx="1054">
                  <c:v>0.998112</c:v>
                </c:pt>
                <c:pt idx="1055">
                  <c:v>0.99641599999999997</c:v>
                </c:pt>
                <c:pt idx="1056">
                  <c:v>0.98560000000000003</c:v>
                </c:pt>
                <c:pt idx="1057">
                  <c:v>0.99068800000000001</c:v>
                </c:pt>
                <c:pt idx="1058">
                  <c:v>0.98831999999999998</c:v>
                </c:pt>
                <c:pt idx="1059">
                  <c:v>0.98332799999999998</c:v>
                </c:pt>
                <c:pt idx="1060">
                  <c:v>0.97500799999999999</c:v>
                </c:pt>
                <c:pt idx="1061">
                  <c:v>0.970688</c:v>
                </c:pt>
                <c:pt idx="1062">
                  <c:v>0.96848000000000001</c:v>
                </c:pt>
                <c:pt idx="1063">
                  <c:v>0.97283200000000003</c:v>
                </c:pt>
                <c:pt idx="1064">
                  <c:v>0.97087999999999997</c:v>
                </c:pt>
                <c:pt idx="1065">
                  <c:v>0.97152000000000005</c:v>
                </c:pt>
                <c:pt idx="1066">
                  <c:v>0.96931199999999995</c:v>
                </c:pt>
                <c:pt idx="1067">
                  <c:v>0.96195200000000003</c:v>
                </c:pt>
                <c:pt idx="1068">
                  <c:v>0.96227200000000002</c:v>
                </c:pt>
                <c:pt idx="1069">
                  <c:v>0.96163200000000004</c:v>
                </c:pt>
                <c:pt idx="1070">
                  <c:v>0.96518400000000004</c:v>
                </c:pt>
                <c:pt idx="1071">
                  <c:v>0.96175999999999995</c:v>
                </c:pt>
                <c:pt idx="1072">
                  <c:v>0.96409599999999995</c:v>
                </c:pt>
                <c:pt idx="1073">
                  <c:v>0.96310399999999996</c:v>
                </c:pt>
                <c:pt idx="1074">
                  <c:v>0.96454399999999996</c:v>
                </c:pt>
                <c:pt idx="1075">
                  <c:v>0.95884800000000003</c:v>
                </c:pt>
                <c:pt idx="1076">
                  <c:v>0.96201599999999998</c:v>
                </c:pt>
                <c:pt idx="1077">
                  <c:v>0.954592</c:v>
                </c:pt>
                <c:pt idx="1078">
                  <c:v>0.95811199999999996</c:v>
                </c:pt>
                <c:pt idx="1079">
                  <c:v>0.95628800000000003</c:v>
                </c:pt>
                <c:pt idx="1080">
                  <c:v>0.96659200000000001</c:v>
                </c:pt>
                <c:pt idx="1081">
                  <c:v>0.96252800000000005</c:v>
                </c:pt>
                <c:pt idx="1082">
                  <c:v>0.95455999999999996</c:v>
                </c:pt>
                <c:pt idx="1083">
                  <c:v>0.958368</c:v>
                </c:pt>
                <c:pt idx="1084">
                  <c:v>0.95801599999999998</c:v>
                </c:pt>
                <c:pt idx="1085">
                  <c:v>0.95404800000000001</c:v>
                </c:pt>
                <c:pt idx="1086">
                  <c:v>0.95689599999999997</c:v>
                </c:pt>
                <c:pt idx="1087">
                  <c:v>0.95305600000000001</c:v>
                </c:pt>
                <c:pt idx="1088">
                  <c:v>0.95887999999999995</c:v>
                </c:pt>
                <c:pt idx="1089">
                  <c:v>0.96137600000000001</c:v>
                </c:pt>
                <c:pt idx="1090">
                  <c:v>0.95257599999999998</c:v>
                </c:pt>
                <c:pt idx="1091">
                  <c:v>0.95683200000000002</c:v>
                </c:pt>
                <c:pt idx="1092">
                  <c:v>0.95084800000000003</c:v>
                </c:pt>
                <c:pt idx="1093">
                  <c:v>0.95721599999999996</c:v>
                </c:pt>
                <c:pt idx="1094">
                  <c:v>0.95564800000000005</c:v>
                </c:pt>
                <c:pt idx="1095">
                  <c:v>0.95852800000000005</c:v>
                </c:pt>
                <c:pt idx="1096">
                  <c:v>0.95104</c:v>
                </c:pt>
                <c:pt idx="1097">
                  <c:v>0.94828800000000002</c:v>
                </c:pt>
                <c:pt idx="1098">
                  <c:v>0.958816</c:v>
                </c:pt>
                <c:pt idx="1099">
                  <c:v>0.95862400000000003</c:v>
                </c:pt>
                <c:pt idx="1100">
                  <c:v>0.960704</c:v>
                </c:pt>
                <c:pt idx="1101">
                  <c:v>0.95257599999999998</c:v>
                </c:pt>
                <c:pt idx="1102">
                  <c:v>0.95273600000000003</c:v>
                </c:pt>
                <c:pt idx="1103">
                  <c:v>0.95443199999999995</c:v>
                </c:pt>
                <c:pt idx="1104">
                  <c:v>0.95299199999999995</c:v>
                </c:pt>
                <c:pt idx="1105">
                  <c:v>0.95939200000000002</c:v>
                </c:pt>
                <c:pt idx="1106">
                  <c:v>0.95446399999999998</c:v>
                </c:pt>
                <c:pt idx="1107">
                  <c:v>0.96531199999999995</c:v>
                </c:pt>
                <c:pt idx="1108">
                  <c:v>0.95984000000000003</c:v>
                </c:pt>
                <c:pt idx="1109">
                  <c:v>0.95916800000000002</c:v>
                </c:pt>
                <c:pt idx="1110">
                  <c:v>0.96319999999999995</c:v>
                </c:pt>
                <c:pt idx="1111">
                  <c:v>0.96044799999999997</c:v>
                </c:pt>
                <c:pt idx="1112">
                  <c:v>0.96367999999999998</c:v>
                </c:pt>
                <c:pt idx="1113">
                  <c:v>0.96147199999999999</c:v>
                </c:pt>
                <c:pt idx="1114">
                  <c:v>0.95961600000000002</c:v>
                </c:pt>
                <c:pt idx="1115">
                  <c:v>0.96851200000000004</c:v>
                </c:pt>
                <c:pt idx="1116">
                  <c:v>0.96035199999999998</c:v>
                </c:pt>
                <c:pt idx="1117">
                  <c:v>0.96499199999999996</c:v>
                </c:pt>
                <c:pt idx="1118">
                  <c:v>0.96889599999999998</c:v>
                </c:pt>
                <c:pt idx="1119">
                  <c:v>0.96483200000000002</c:v>
                </c:pt>
                <c:pt idx="1120">
                  <c:v>0.97139200000000003</c:v>
                </c:pt>
                <c:pt idx="1121">
                  <c:v>0.96988799999999997</c:v>
                </c:pt>
                <c:pt idx="1122">
                  <c:v>0.97110399999999997</c:v>
                </c:pt>
                <c:pt idx="1123">
                  <c:v>0.97360000000000002</c:v>
                </c:pt>
                <c:pt idx="1124">
                  <c:v>0.97628800000000004</c:v>
                </c:pt>
                <c:pt idx="1125">
                  <c:v>0.97769600000000001</c:v>
                </c:pt>
                <c:pt idx="1126">
                  <c:v>0.97616000000000003</c:v>
                </c:pt>
                <c:pt idx="1127">
                  <c:v>0.97718400000000005</c:v>
                </c:pt>
                <c:pt idx="1128">
                  <c:v>0.97110399999999997</c:v>
                </c:pt>
                <c:pt idx="1129">
                  <c:v>0.991456</c:v>
                </c:pt>
                <c:pt idx="1130">
                  <c:v>0.97798399999999996</c:v>
                </c:pt>
                <c:pt idx="1131">
                  <c:v>0.977024</c:v>
                </c:pt>
                <c:pt idx="1132">
                  <c:v>0.974464</c:v>
                </c:pt>
                <c:pt idx="1133">
                  <c:v>0.97939200000000004</c:v>
                </c:pt>
                <c:pt idx="1134">
                  <c:v>0.97641599999999995</c:v>
                </c:pt>
                <c:pt idx="1135">
                  <c:v>0.97552000000000005</c:v>
                </c:pt>
                <c:pt idx="1136">
                  <c:v>0.97923199999999999</c:v>
                </c:pt>
                <c:pt idx="1137">
                  <c:v>0.984352</c:v>
                </c:pt>
                <c:pt idx="1138">
                  <c:v>0.98070400000000002</c:v>
                </c:pt>
                <c:pt idx="1139">
                  <c:v>0.97795200000000004</c:v>
                </c:pt>
                <c:pt idx="1140">
                  <c:v>0.98067199999999999</c:v>
                </c:pt>
                <c:pt idx="1141">
                  <c:v>0.99449600000000005</c:v>
                </c:pt>
                <c:pt idx="1142">
                  <c:v>0.99084799999999995</c:v>
                </c:pt>
                <c:pt idx="1143">
                  <c:v>0.98787199999999997</c:v>
                </c:pt>
                <c:pt idx="1144">
                  <c:v>0.99961599999999995</c:v>
                </c:pt>
                <c:pt idx="1145">
                  <c:v>0.99836800000000003</c:v>
                </c:pt>
                <c:pt idx="1146">
                  <c:v>0.99884799999999996</c:v>
                </c:pt>
                <c:pt idx="1147">
                  <c:v>1.0004200000000001</c:v>
                </c:pt>
                <c:pt idx="1148">
                  <c:v>1.0015000000000001</c:v>
                </c:pt>
                <c:pt idx="1149">
                  <c:v>1.0019499999999999</c:v>
                </c:pt>
                <c:pt idx="1150">
                  <c:v>0.99775999999999998</c:v>
                </c:pt>
                <c:pt idx="1151">
                  <c:v>1.00739</c:v>
                </c:pt>
                <c:pt idx="1152">
                  <c:v>0.99392000000000003</c:v>
                </c:pt>
                <c:pt idx="1153">
                  <c:v>0.99276799999999998</c:v>
                </c:pt>
                <c:pt idx="1154">
                  <c:v>0.98883200000000004</c:v>
                </c:pt>
                <c:pt idx="1155">
                  <c:v>0.98883200000000004</c:v>
                </c:pt>
                <c:pt idx="1156">
                  <c:v>0.98483200000000004</c:v>
                </c:pt>
                <c:pt idx="1157">
                  <c:v>0.98022399999999998</c:v>
                </c:pt>
                <c:pt idx="1158">
                  <c:v>0.97472000000000003</c:v>
                </c:pt>
                <c:pt idx="1159">
                  <c:v>0.97222399999999998</c:v>
                </c:pt>
                <c:pt idx="1160">
                  <c:v>0.97628800000000004</c:v>
                </c:pt>
                <c:pt idx="1161">
                  <c:v>0.97027200000000002</c:v>
                </c:pt>
                <c:pt idx="1162">
                  <c:v>0.97427200000000003</c:v>
                </c:pt>
                <c:pt idx="1163">
                  <c:v>0.96911999999999998</c:v>
                </c:pt>
                <c:pt idx="1164">
                  <c:v>0.97184000000000004</c:v>
                </c:pt>
                <c:pt idx="1165">
                  <c:v>0.96851200000000004</c:v>
                </c:pt>
                <c:pt idx="1166">
                  <c:v>0.96515200000000001</c:v>
                </c:pt>
                <c:pt idx="1167">
                  <c:v>0.96265599999999996</c:v>
                </c:pt>
                <c:pt idx="1168">
                  <c:v>0.96294400000000002</c:v>
                </c:pt>
                <c:pt idx="1169">
                  <c:v>0.96851200000000004</c:v>
                </c:pt>
                <c:pt idx="1170">
                  <c:v>0.97673600000000005</c:v>
                </c:pt>
                <c:pt idx="1171">
                  <c:v>0.96863999999999995</c:v>
                </c:pt>
                <c:pt idx="1172">
                  <c:v>0.96441600000000005</c:v>
                </c:pt>
                <c:pt idx="1173">
                  <c:v>0.96921599999999997</c:v>
                </c:pt>
                <c:pt idx="1174">
                  <c:v>0.96950400000000003</c:v>
                </c:pt>
                <c:pt idx="1175">
                  <c:v>0.98115200000000002</c:v>
                </c:pt>
                <c:pt idx="1176">
                  <c:v>0.98918399999999995</c:v>
                </c:pt>
                <c:pt idx="1177">
                  <c:v>0.98617600000000005</c:v>
                </c:pt>
                <c:pt idx="1178">
                  <c:v>0.99420799999999998</c:v>
                </c:pt>
                <c:pt idx="1179">
                  <c:v>0.99558400000000002</c:v>
                </c:pt>
                <c:pt idx="1180">
                  <c:v>0.99283200000000005</c:v>
                </c:pt>
                <c:pt idx="1181">
                  <c:v>1.00074</c:v>
                </c:pt>
                <c:pt idx="1182">
                  <c:v>0.99852799999999997</c:v>
                </c:pt>
                <c:pt idx="1183">
                  <c:v>0.99974399999999997</c:v>
                </c:pt>
                <c:pt idx="1184">
                  <c:v>1.00227</c:v>
                </c:pt>
                <c:pt idx="1185">
                  <c:v>1.0047699999999999</c:v>
                </c:pt>
                <c:pt idx="1186">
                  <c:v>1.00989</c:v>
                </c:pt>
                <c:pt idx="1187">
                  <c:v>1.01552</c:v>
                </c:pt>
                <c:pt idx="1188">
                  <c:v>1.0161</c:v>
                </c:pt>
                <c:pt idx="1189">
                  <c:v>1.02224</c:v>
                </c:pt>
                <c:pt idx="1190">
                  <c:v>1.0270699999999999</c:v>
                </c:pt>
                <c:pt idx="1191">
                  <c:v>1.0249600000000001</c:v>
                </c:pt>
                <c:pt idx="1192">
                  <c:v>1.0304</c:v>
                </c:pt>
                <c:pt idx="1193">
                  <c:v>1.0376300000000001</c:v>
                </c:pt>
                <c:pt idx="1194">
                  <c:v>1.0410200000000001</c:v>
                </c:pt>
                <c:pt idx="1195">
                  <c:v>1.04288</c:v>
                </c:pt>
                <c:pt idx="1196">
                  <c:v>1.0449600000000001</c:v>
                </c:pt>
                <c:pt idx="1197">
                  <c:v>1.0471999999999999</c:v>
                </c:pt>
                <c:pt idx="1198">
                  <c:v>1.05094</c:v>
                </c:pt>
                <c:pt idx="1199">
                  <c:v>1.03328</c:v>
                </c:pt>
                <c:pt idx="1200">
                  <c:v>1.03034</c:v>
                </c:pt>
                <c:pt idx="1201">
                  <c:v>1.0277799999999999</c:v>
                </c:pt>
                <c:pt idx="1202">
                  <c:v>1.03216</c:v>
                </c:pt>
                <c:pt idx="1203">
                  <c:v>1.0283199999999999</c:v>
                </c:pt>
                <c:pt idx="1204">
                  <c:v>1.0243500000000001</c:v>
                </c:pt>
                <c:pt idx="1205">
                  <c:v>1.0334099999999999</c:v>
                </c:pt>
                <c:pt idx="1206">
                  <c:v>1.0318099999999999</c:v>
                </c:pt>
                <c:pt idx="1207">
                  <c:v>1.03088</c:v>
                </c:pt>
                <c:pt idx="1208">
                  <c:v>1.0288999999999999</c:v>
                </c:pt>
                <c:pt idx="1209">
                  <c:v>1.02294</c:v>
                </c:pt>
                <c:pt idx="1210">
                  <c:v>1.02701</c:v>
                </c:pt>
                <c:pt idx="1211">
                  <c:v>1.0339499999999999</c:v>
                </c:pt>
                <c:pt idx="1212">
                  <c:v>1.0264</c:v>
                </c:pt>
                <c:pt idx="1213">
                  <c:v>1.0353300000000001</c:v>
                </c:pt>
                <c:pt idx="1214">
                  <c:v>1.0243800000000001</c:v>
                </c:pt>
                <c:pt idx="1215">
                  <c:v>1.0306200000000001</c:v>
                </c:pt>
                <c:pt idx="1216">
                  <c:v>1.0302100000000001</c:v>
                </c:pt>
                <c:pt idx="1217">
                  <c:v>1.0239</c:v>
                </c:pt>
                <c:pt idx="1218">
                  <c:v>1.0316799999999999</c:v>
                </c:pt>
                <c:pt idx="1219">
                  <c:v>1.02525</c:v>
                </c:pt>
                <c:pt idx="1220">
                  <c:v>1.0273600000000001</c:v>
                </c:pt>
                <c:pt idx="1221">
                  <c:v>1.0299799999999999</c:v>
                </c:pt>
                <c:pt idx="1222">
                  <c:v>1.03488</c:v>
                </c:pt>
                <c:pt idx="1223">
                  <c:v>1.03555</c:v>
                </c:pt>
                <c:pt idx="1224">
                  <c:v>1.03152</c:v>
                </c:pt>
                <c:pt idx="1225">
                  <c:v>1.0351399999999999</c:v>
                </c:pt>
                <c:pt idx="1226">
                  <c:v>1.0379499999999999</c:v>
                </c:pt>
                <c:pt idx="1227">
                  <c:v>1.0368299999999999</c:v>
                </c:pt>
                <c:pt idx="1228">
                  <c:v>1.0374699999999999</c:v>
                </c:pt>
                <c:pt idx="1229">
                  <c:v>1.0341800000000001</c:v>
                </c:pt>
                <c:pt idx="1230">
                  <c:v>1.0334099999999999</c:v>
                </c:pt>
                <c:pt idx="1231">
                  <c:v>1.0339799999999999</c:v>
                </c:pt>
                <c:pt idx="1232">
                  <c:v>1.0390699999999999</c:v>
                </c:pt>
                <c:pt idx="1233">
                  <c:v>1.04112</c:v>
                </c:pt>
                <c:pt idx="1234">
                  <c:v>1.0407</c:v>
                </c:pt>
                <c:pt idx="1235">
                  <c:v>1.03955</c:v>
                </c:pt>
                <c:pt idx="1236">
                  <c:v>1.04314</c:v>
                </c:pt>
                <c:pt idx="1237">
                  <c:v>1.0479400000000001</c:v>
                </c:pt>
                <c:pt idx="1238">
                  <c:v>1.0347500000000001</c:v>
                </c:pt>
                <c:pt idx="1239">
                  <c:v>1.0413399999999999</c:v>
                </c:pt>
                <c:pt idx="1240">
                  <c:v>1.04118</c:v>
                </c:pt>
                <c:pt idx="1241">
                  <c:v>1.0466599999999999</c:v>
                </c:pt>
                <c:pt idx="1242">
                  <c:v>1.0463</c:v>
                </c:pt>
                <c:pt idx="1243">
                  <c:v>1.0465599999999999</c:v>
                </c:pt>
                <c:pt idx="1244">
                  <c:v>1.0461100000000001</c:v>
                </c:pt>
                <c:pt idx="1245">
                  <c:v>1.0470999999999999</c:v>
                </c:pt>
                <c:pt idx="1246">
                  <c:v>1.0456300000000001</c:v>
                </c:pt>
                <c:pt idx="1247">
                  <c:v>1.0525800000000001</c:v>
                </c:pt>
                <c:pt idx="1248">
                  <c:v>1.0428200000000001</c:v>
                </c:pt>
                <c:pt idx="1249">
                  <c:v>1.0461800000000001</c:v>
                </c:pt>
                <c:pt idx="1250">
                  <c:v>1.0431999999999999</c:v>
                </c:pt>
                <c:pt idx="1251">
                  <c:v>1.0401</c:v>
                </c:pt>
                <c:pt idx="1252">
                  <c:v>1.04461</c:v>
                </c:pt>
                <c:pt idx="1253">
                  <c:v>1.0468500000000001</c:v>
                </c:pt>
                <c:pt idx="1254">
                  <c:v>1.0399</c:v>
                </c:pt>
                <c:pt idx="1255">
                  <c:v>1.0361899999999999</c:v>
                </c:pt>
                <c:pt idx="1256">
                  <c:v>1.03651</c:v>
                </c:pt>
                <c:pt idx="1257">
                  <c:v>1.03888</c:v>
                </c:pt>
                <c:pt idx="1258">
                  <c:v>1.03677</c:v>
                </c:pt>
                <c:pt idx="1259">
                  <c:v>1.03162</c:v>
                </c:pt>
                <c:pt idx="1260">
                  <c:v>1.0334099999999999</c:v>
                </c:pt>
                <c:pt idx="1261">
                  <c:v>1.0279700000000001</c:v>
                </c:pt>
                <c:pt idx="1262">
                  <c:v>1.02227</c:v>
                </c:pt>
                <c:pt idx="1263">
                  <c:v>1.0179499999999999</c:v>
                </c:pt>
                <c:pt idx="1264">
                  <c:v>1.0208999999999999</c:v>
                </c:pt>
                <c:pt idx="1265">
                  <c:v>1.0090600000000001</c:v>
                </c:pt>
                <c:pt idx="1266">
                  <c:v>1.00698</c:v>
                </c:pt>
                <c:pt idx="1267">
                  <c:v>1.00614</c:v>
                </c:pt>
                <c:pt idx="1268">
                  <c:v>1.01651</c:v>
                </c:pt>
                <c:pt idx="1269">
                  <c:v>1.0146599999999999</c:v>
                </c:pt>
                <c:pt idx="1270">
                  <c:v>1.0036799999999999</c:v>
                </c:pt>
                <c:pt idx="1271">
                  <c:v>1.00634</c:v>
                </c:pt>
                <c:pt idx="1272">
                  <c:v>0.99894400000000005</c:v>
                </c:pt>
                <c:pt idx="1273">
                  <c:v>1.00173</c:v>
                </c:pt>
                <c:pt idx="1274">
                  <c:v>0.99814400000000003</c:v>
                </c:pt>
                <c:pt idx="1275">
                  <c:v>1.00301</c:v>
                </c:pt>
                <c:pt idx="1276">
                  <c:v>0.99958400000000003</c:v>
                </c:pt>
                <c:pt idx="1277">
                  <c:v>1.0024299999999999</c:v>
                </c:pt>
                <c:pt idx="1278">
                  <c:v>0.99887999999999999</c:v>
                </c:pt>
                <c:pt idx="1279">
                  <c:v>0.99212800000000001</c:v>
                </c:pt>
                <c:pt idx="1280">
                  <c:v>1.0017</c:v>
                </c:pt>
                <c:pt idx="1281">
                  <c:v>0.98768</c:v>
                </c:pt>
                <c:pt idx="1282">
                  <c:v>0.98860800000000004</c:v>
                </c:pt>
                <c:pt idx="1283">
                  <c:v>0.98969600000000002</c:v>
                </c:pt>
                <c:pt idx="1284">
                  <c:v>0.98473599999999994</c:v>
                </c:pt>
                <c:pt idx="1285">
                  <c:v>0.99353599999999997</c:v>
                </c:pt>
                <c:pt idx="1286">
                  <c:v>0.98895999999999995</c:v>
                </c:pt>
                <c:pt idx="1287">
                  <c:v>0.98908799999999997</c:v>
                </c:pt>
                <c:pt idx="1288">
                  <c:v>0.99196799999999996</c:v>
                </c:pt>
                <c:pt idx="1289">
                  <c:v>0.99248000000000003</c:v>
                </c:pt>
                <c:pt idx="1290">
                  <c:v>0.99551999999999996</c:v>
                </c:pt>
                <c:pt idx="1291">
                  <c:v>1.0003500000000001</c:v>
                </c:pt>
                <c:pt idx="1292">
                  <c:v>1.00176</c:v>
                </c:pt>
                <c:pt idx="1293">
                  <c:v>1.00691</c:v>
                </c:pt>
                <c:pt idx="1294">
                  <c:v>1.00058</c:v>
                </c:pt>
                <c:pt idx="1295">
                  <c:v>1.0095400000000001</c:v>
                </c:pt>
                <c:pt idx="1296">
                  <c:v>1.0177</c:v>
                </c:pt>
                <c:pt idx="1297">
                  <c:v>1.0101800000000001</c:v>
                </c:pt>
                <c:pt idx="1298">
                  <c:v>1.0130600000000001</c:v>
                </c:pt>
                <c:pt idx="1299">
                  <c:v>1.01885</c:v>
                </c:pt>
                <c:pt idx="1300">
                  <c:v>1.01302</c:v>
                </c:pt>
                <c:pt idx="1301">
                  <c:v>1.0141100000000001</c:v>
                </c:pt>
                <c:pt idx="1302">
                  <c:v>1.01677</c:v>
                </c:pt>
                <c:pt idx="1303">
                  <c:v>1.00918</c:v>
                </c:pt>
                <c:pt idx="1304">
                  <c:v>1.01149</c:v>
                </c:pt>
                <c:pt idx="1305">
                  <c:v>1.0102100000000001</c:v>
                </c:pt>
                <c:pt idx="1306">
                  <c:v>1.00682</c:v>
                </c:pt>
                <c:pt idx="1307">
                  <c:v>1.0119400000000001</c:v>
                </c:pt>
                <c:pt idx="1308">
                  <c:v>1.0081</c:v>
                </c:pt>
                <c:pt idx="1309">
                  <c:v>1.0169600000000001</c:v>
                </c:pt>
                <c:pt idx="1310">
                  <c:v>1.0141800000000001</c:v>
                </c:pt>
                <c:pt idx="1311">
                  <c:v>1.0158400000000001</c:v>
                </c:pt>
                <c:pt idx="1312">
                  <c:v>1.0117400000000001</c:v>
                </c:pt>
                <c:pt idx="1313">
                  <c:v>1.0151699999999999</c:v>
                </c:pt>
                <c:pt idx="1314">
                  <c:v>1.0133399999999999</c:v>
                </c:pt>
                <c:pt idx="1315">
                  <c:v>1.05053</c:v>
                </c:pt>
                <c:pt idx="1316">
                  <c:v>1.05542</c:v>
                </c:pt>
                <c:pt idx="1317">
                  <c:v>1.04426</c:v>
                </c:pt>
                <c:pt idx="1318">
                  <c:v>1.0380199999999999</c:v>
                </c:pt>
                <c:pt idx="1319">
                  <c:v>1.0401</c:v>
                </c:pt>
                <c:pt idx="1320">
                  <c:v>1.0502100000000001</c:v>
                </c:pt>
                <c:pt idx="1321">
                  <c:v>1.0468500000000001</c:v>
                </c:pt>
                <c:pt idx="1322">
                  <c:v>1.0522899999999999</c:v>
                </c:pt>
                <c:pt idx="1323">
                  <c:v>1.0513600000000001</c:v>
                </c:pt>
                <c:pt idx="1324">
                  <c:v>1.0580499999999999</c:v>
                </c:pt>
                <c:pt idx="1325">
                  <c:v>1.05274</c:v>
                </c:pt>
                <c:pt idx="1326">
                  <c:v>1.0605800000000001</c:v>
                </c:pt>
                <c:pt idx="1327">
                  <c:v>1.05898</c:v>
                </c:pt>
                <c:pt idx="1328">
                  <c:v>1.0601</c:v>
                </c:pt>
                <c:pt idx="1329">
                  <c:v>1.0648299999999999</c:v>
                </c:pt>
                <c:pt idx="1330">
                  <c:v>1.05494</c:v>
                </c:pt>
                <c:pt idx="1331">
                  <c:v>1.05626</c:v>
                </c:pt>
                <c:pt idx="1332">
                  <c:v>1.0517399999999999</c:v>
                </c:pt>
                <c:pt idx="1333">
                  <c:v>1.04461</c:v>
                </c:pt>
                <c:pt idx="1334">
                  <c:v>1.04589</c:v>
                </c:pt>
                <c:pt idx="1335">
                  <c:v>1.04234</c:v>
                </c:pt>
                <c:pt idx="1336">
                  <c:v>1.0414099999999999</c:v>
                </c:pt>
                <c:pt idx="1337">
                  <c:v>1.0370900000000001</c:v>
                </c:pt>
                <c:pt idx="1338">
                  <c:v>1.0283500000000001</c:v>
                </c:pt>
                <c:pt idx="1339">
                  <c:v>1.0243199999999999</c:v>
                </c:pt>
                <c:pt idx="1340">
                  <c:v>1.0180499999999999</c:v>
                </c:pt>
                <c:pt idx="1341">
                  <c:v>1.0117799999999999</c:v>
                </c:pt>
                <c:pt idx="1342">
                  <c:v>1.0134399999999999</c:v>
                </c:pt>
                <c:pt idx="1343">
                  <c:v>1.0004200000000001</c:v>
                </c:pt>
                <c:pt idx="1344">
                  <c:v>1.00176</c:v>
                </c:pt>
                <c:pt idx="1345">
                  <c:v>0.98809599999999997</c:v>
                </c:pt>
                <c:pt idx="1346">
                  <c:v>0.98502400000000001</c:v>
                </c:pt>
                <c:pt idx="1347">
                  <c:v>0.98575999999999997</c:v>
                </c:pt>
                <c:pt idx="1348">
                  <c:v>0.98512</c:v>
                </c:pt>
                <c:pt idx="1349">
                  <c:v>0.98304000000000002</c:v>
                </c:pt>
                <c:pt idx="1350">
                  <c:v>0.98592000000000002</c:v>
                </c:pt>
                <c:pt idx="1351">
                  <c:v>0.980128</c:v>
                </c:pt>
                <c:pt idx="1352">
                  <c:v>0.98396799999999995</c:v>
                </c:pt>
                <c:pt idx="1353">
                  <c:v>0.98198399999999997</c:v>
                </c:pt>
                <c:pt idx="1354">
                  <c:v>0.99740799999999996</c:v>
                </c:pt>
                <c:pt idx="1355">
                  <c:v>0.99603200000000003</c:v>
                </c:pt>
                <c:pt idx="1356">
                  <c:v>1.0041599999999999</c:v>
                </c:pt>
                <c:pt idx="1357">
                  <c:v>1.00579</c:v>
                </c:pt>
                <c:pt idx="1358">
                  <c:v>1.0146200000000001</c:v>
                </c:pt>
                <c:pt idx="1359">
                  <c:v>1.01875</c:v>
                </c:pt>
                <c:pt idx="1360">
                  <c:v>1.02058</c:v>
                </c:pt>
                <c:pt idx="1361">
                  <c:v>1.02515</c:v>
                </c:pt>
                <c:pt idx="1362">
                  <c:v>1.03488</c:v>
                </c:pt>
                <c:pt idx="1363">
                  <c:v>1.0317799999999999</c:v>
                </c:pt>
                <c:pt idx="1364">
                  <c:v>1.0369299999999999</c:v>
                </c:pt>
                <c:pt idx="1365">
                  <c:v>1.03549</c:v>
                </c:pt>
                <c:pt idx="1366">
                  <c:v>1.0352600000000001</c:v>
                </c:pt>
                <c:pt idx="1367">
                  <c:v>1.03878</c:v>
                </c:pt>
                <c:pt idx="1368">
                  <c:v>1.05376</c:v>
                </c:pt>
                <c:pt idx="1369">
                  <c:v>1.0421400000000001</c:v>
                </c:pt>
                <c:pt idx="1370">
                  <c:v>1.0545599999999999</c:v>
                </c:pt>
                <c:pt idx="1371">
                  <c:v>1.1487000000000001</c:v>
                </c:pt>
                <c:pt idx="1372">
                  <c:v>1.1452199999999999</c:v>
                </c:pt>
                <c:pt idx="1373">
                  <c:v>1.1537900000000001</c:v>
                </c:pt>
                <c:pt idx="1374">
                  <c:v>1.1551</c:v>
                </c:pt>
                <c:pt idx="1375">
                  <c:v>1.15926</c:v>
                </c:pt>
                <c:pt idx="1376">
                  <c:v>1.1509100000000001</c:v>
                </c:pt>
                <c:pt idx="1377">
                  <c:v>1.1492500000000001</c:v>
                </c:pt>
                <c:pt idx="1378">
                  <c:v>1.1467499999999999</c:v>
                </c:pt>
                <c:pt idx="1379">
                  <c:v>1.1538900000000001</c:v>
                </c:pt>
                <c:pt idx="1380">
                  <c:v>1.1496299999999999</c:v>
                </c:pt>
                <c:pt idx="1381">
                  <c:v>1.14662</c:v>
                </c:pt>
                <c:pt idx="1382">
                  <c:v>1.14906</c:v>
                </c:pt>
                <c:pt idx="1383">
                  <c:v>1.1491499999999999</c:v>
                </c:pt>
                <c:pt idx="1384">
                  <c:v>1.3571200000000001</c:v>
                </c:pt>
                <c:pt idx="1385">
                  <c:v>1.15123</c:v>
                </c:pt>
                <c:pt idx="1386">
                  <c:v>1.1478999999999999</c:v>
                </c:pt>
                <c:pt idx="1387">
                  <c:v>1.14147</c:v>
                </c:pt>
                <c:pt idx="1388">
                  <c:v>1.15072</c:v>
                </c:pt>
                <c:pt idx="1389">
                  <c:v>1.1468499999999999</c:v>
                </c:pt>
                <c:pt idx="1390">
                  <c:v>1.1470100000000001</c:v>
                </c:pt>
                <c:pt idx="1391">
                  <c:v>1.14246</c:v>
                </c:pt>
                <c:pt idx="1392">
                  <c:v>1.14445</c:v>
                </c:pt>
                <c:pt idx="1393">
                  <c:v>1.1513899999999999</c:v>
                </c:pt>
                <c:pt idx="1394">
                  <c:v>1.14899</c:v>
                </c:pt>
                <c:pt idx="1395">
                  <c:v>1.14893</c:v>
                </c:pt>
                <c:pt idx="1396">
                  <c:v>1.1614100000000001</c:v>
                </c:pt>
                <c:pt idx="1397">
                  <c:v>1.1555500000000001</c:v>
                </c:pt>
                <c:pt idx="1398">
                  <c:v>1.1679999999999999</c:v>
                </c:pt>
                <c:pt idx="1399">
                  <c:v>1.1618599999999999</c:v>
                </c:pt>
                <c:pt idx="1400">
                  <c:v>1.1601600000000001</c:v>
                </c:pt>
                <c:pt idx="1401">
                  <c:v>1.1630100000000001</c:v>
                </c:pt>
                <c:pt idx="1402">
                  <c:v>1.1596200000000001</c:v>
                </c:pt>
                <c:pt idx="1403">
                  <c:v>1.1624300000000001</c:v>
                </c:pt>
                <c:pt idx="1404">
                  <c:v>1.15811</c:v>
                </c:pt>
                <c:pt idx="1405">
                  <c:v>1.16282</c:v>
                </c:pt>
                <c:pt idx="1406">
                  <c:v>1.1673</c:v>
                </c:pt>
                <c:pt idx="1407">
                  <c:v>1.16198</c:v>
                </c:pt>
                <c:pt idx="1408">
                  <c:v>1.16387</c:v>
                </c:pt>
                <c:pt idx="1409">
                  <c:v>1.16483</c:v>
                </c:pt>
                <c:pt idx="1410">
                  <c:v>1.1660200000000001</c:v>
                </c:pt>
                <c:pt idx="1411">
                  <c:v>1.16896</c:v>
                </c:pt>
                <c:pt idx="1412">
                  <c:v>1.1625000000000001</c:v>
                </c:pt>
                <c:pt idx="1413">
                  <c:v>1.1634199999999999</c:v>
                </c:pt>
                <c:pt idx="1414">
                  <c:v>1.16662</c:v>
                </c:pt>
                <c:pt idx="1415">
                  <c:v>1.1657</c:v>
                </c:pt>
                <c:pt idx="1416">
                  <c:v>1.1646399999999999</c:v>
                </c:pt>
                <c:pt idx="1417">
                  <c:v>1.1668499999999999</c:v>
                </c:pt>
                <c:pt idx="1418">
                  <c:v>1.16381</c:v>
                </c:pt>
                <c:pt idx="1419">
                  <c:v>1.16246</c:v>
                </c:pt>
                <c:pt idx="1420">
                  <c:v>1.1619200000000001</c:v>
                </c:pt>
                <c:pt idx="1421">
                  <c:v>1.1616</c:v>
                </c:pt>
                <c:pt idx="1422">
                  <c:v>1.07683</c:v>
                </c:pt>
                <c:pt idx="1423">
                  <c:v>1.0678099999999999</c:v>
                </c:pt>
                <c:pt idx="1424">
                  <c:v>1.0626899999999999</c:v>
                </c:pt>
                <c:pt idx="1425">
                  <c:v>1.06538</c:v>
                </c:pt>
                <c:pt idx="1426">
                  <c:v>1.0702700000000001</c:v>
                </c:pt>
                <c:pt idx="1427">
                  <c:v>1.0637799999999999</c:v>
                </c:pt>
                <c:pt idx="1428">
                  <c:v>1.0633300000000001</c:v>
                </c:pt>
                <c:pt idx="1429">
                  <c:v>1.0647</c:v>
                </c:pt>
                <c:pt idx="1430">
                  <c:v>1.0622100000000001</c:v>
                </c:pt>
                <c:pt idx="1431">
                  <c:v>1.05437</c:v>
                </c:pt>
                <c:pt idx="1432">
                  <c:v>1.0512300000000001</c:v>
                </c:pt>
                <c:pt idx="1433">
                  <c:v>1.0468200000000001</c:v>
                </c:pt>
                <c:pt idx="1434">
                  <c:v>1.05078</c:v>
                </c:pt>
                <c:pt idx="1435">
                  <c:v>1.0403199999999999</c:v>
                </c:pt>
                <c:pt idx="1436">
                  <c:v>1.0351699999999999</c:v>
                </c:pt>
                <c:pt idx="1437">
                  <c:v>1.0359700000000001</c:v>
                </c:pt>
                <c:pt idx="1438">
                  <c:v>1.23421</c:v>
                </c:pt>
                <c:pt idx="1439">
                  <c:v>1.03315</c:v>
                </c:pt>
                <c:pt idx="1440">
                  <c:v>1.02858</c:v>
                </c:pt>
                <c:pt idx="1441">
                  <c:v>1.0390699999999999</c:v>
                </c:pt>
                <c:pt idx="1442">
                  <c:v>1.0288299999999999</c:v>
                </c:pt>
                <c:pt idx="1443">
                  <c:v>1.02413</c:v>
                </c:pt>
                <c:pt idx="1444">
                  <c:v>1.0255399999999999</c:v>
                </c:pt>
                <c:pt idx="1445">
                  <c:v>1.03274</c:v>
                </c:pt>
                <c:pt idx="1446">
                  <c:v>1.0277400000000001</c:v>
                </c:pt>
                <c:pt idx="1447">
                  <c:v>1.02461</c:v>
                </c:pt>
                <c:pt idx="1448">
                  <c:v>1.02355</c:v>
                </c:pt>
                <c:pt idx="1449">
                  <c:v>1.02403</c:v>
                </c:pt>
                <c:pt idx="1450">
                  <c:v>1.0179499999999999</c:v>
                </c:pt>
                <c:pt idx="1451">
                  <c:v>1.0339499999999999</c:v>
                </c:pt>
                <c:pt idx="1452">
                  <c:v>1.01712</c:v>
                </c:pt>
                <c:pt idx="1453">
                  <c:v>1.02464</c:v>
                </c:pt>
                <c:pt idx="1454">
                  <c:v>1.0250900000000001</c:v>
                </c:pt>
                <c:pt idx="1455">
                  <c:v>1.0305899999999999</c:v>
                </c:pt>
                <c:pt idx="1456">
                  <c:v>1.0248600000000001</c:v>
                </c:pt>
                <c:pt idx="1457">
                  <c:v>1.0279400000000001</c:v>
                </c:pt>
                <c:pt idx="1458">
                  <c:v>1.02576</c:v>
                </c:pt>
                <c:pt idx="1459">
                  <c:v>1.0239400000000001</c:v>
                </c:pt>
                <c:pt idx="1460">
                  <c:v>1.0259199999999999</c:v>
                </c:pt>
                <c:pt idx="1461">
                  <c:v>1.0307500000000001</c:v>
                </c:pt>
                <c:pt idx="1462">
                  <c:v>1.02813</c:v>
                </c:pt>
                <c:pt idx="1463">
                  <c:v>1.0271699999999999</c:v>
                </c:pt>
                <c:pt idx="1464">
                  <c:v>1.0340800000000001</c:v>
                </c:pt>
                <c:pt idx="1465">
                  <c:v>1.02938</c:v>
                </c:pt>
                <c:pt idx="1466">
                  <c:v>1.0322899999999999</c:v>
                </c:pt>
                <c:pt idx="1467">
                  <c:v>1.02976</c:v>
                </c:pt>
                <c:pt idx="1468">
                  <c:v>1.03213</c:v>
                </c:pt>
                <c:pt idx="1469">
                  <c:v>1.0329900000000001</c:v>
                </c:pt>
                <c:pt idx="1470">
                  <c:v>1.0273600000000001</c:v>
                </c:pt>
                <c:pt idx="1471">
                  <c:v>1.03546</c:v>
                </c:pt>
                <c:pt idx="1472">
                  <c:v>1.02912</c:v>
                </c:pt>
                <c:pt idx="1473">
                  <c:v>1.02643</c:v>
                </c:pt>
                <c:pt idx="1474">
                  <c:v>1.02339</c:v>
                </c:pt>
                <c:pt idx="1475">
                  <c:v>1.02582</c:v>
                </c:pt>
                <c:pt idx="1476">
                  <c:v>1.0192300000000001</c:v>
                </c:pt>
                <c:pt idx="1477">
                  <c:v>1.02288</c:v>
                </c:pt>
                <c:pt idx="1478">
                  <c:v>1.0210900000000001</c:v>
                </c:pt>
                <c:pt idx="1479">
                  <c:v>1.0187200000000001</c:v>
                </c:pt>
                <c:pt idx="1480">
                  <c:v>1.02349</c:v>
                </c:pt>
                <c:pt idx="1481">
                  <c:v>1.02538</c:v>
                </c:pt>
                <c:pt idx="1482">
                  <c:v>1.01722</c:v>
                </c:pt>
                <c:pt idx="1483">
                  <c:v>1.0158100000000001</c:v>
                </c:pt>
                <c:pt idx="1484">
                  <c:v>1.01766</c:v>
                </c:pt>
                <c:pt idx="1485">
                  <c:v>1.0133799999999999</c:v>
                </c:pt>
                <c:pt idx="1486">
                  <c:v>1.0161899999999999</c:v>
                </c:pt>
                <c:pt idx="1487">
                  <c:v>1.0184299999999999</c:v>
                </c:pt>
                <c:pt idx="1488">
                  <c:v>1.01814</c:v>
                </c:pt>
                <c:pt idx="1489">
                  <c:v>1.02122</c:v>
                </c:pt>
                <c:pt idx="1490">
                  <c:v>1.01376</c:v>
                </c:pt>
                <c:pt idx="1491">
                  <c:v>1.01366</c:v>
                </c:pt>
                <c:pt idx="1492">
                  <c:v>1.0166999999999999</c:v>
                </c:pt>
                <c:pt idx="1493">
                  <c:v>1.00963</c:v>
                </c:pt>
                <c:pt idx="1494">
                  <c:v>1.0111699999999999</c:v>
                </c:pt>
                <c:pt idx="1495">
                  <c:v>1.0059499999999999</c:v>
                </c:pt>
                <c:pt idx="1496">
                  <c:v>1.0157799999999999</c:v>
                </c:pt>
                <c:pt idx="1497">
                  <c:v>1.01139</c:v>
                </c:pt>
                <c:pt idx="1498">
                  <c:v>1.0139499999999999</c:v>
                </c:pt>
                <c:pt idx="1499">
                  <c:v>1.0018199999999999</c:v>
                </c:pt>
                <c:pt idx="1500">
                  <c:v>1.0066900000000001</c:v>
                </c:pt>
                <c:pt idx="1501">
                  <c:v>1.0083500000000001</c:v>
                </c:pt>
                <c:pt idx="1502">
                  <c:v>1.0088600000000001</c:v>
                </c:pt>
                <c:pt idx="1503">
                  <c:v>1.0102100000000001</c:v>
                </c:pt>
                <c:pt idx="1504">
                  <c:v>1.0075799999999999</c:v>
                </c:pt>
                <c:pt idx="1505">
                  <c:v>1.00851</c:v>
                </c:pt>
                <c:pt idx="1506">
                  <c:v>1.0128299999999999</c:v>
                </c:pt>
                <c:pt idx="1507">
                  <c:v>1.0111000000000001</c:v>
                </c:pt>
                <c:pt idx="1508">
                  <c:v>1.0135400000000001</c:v>
                </c:pt>
                <c:pt idx="1509">
                  <c:v>1.0115499999999999</c:v>
                </c:pt>
                <c:pt idx="1510">
                  <c:v>1.0159</c:v>
                </c:pt>
                <c:pt idx="1511">
                  <c:v>1.02294</c:v>
                </c:pt>
                <c:pt idx="1512">
                  <c:v>1.01901</c:v>
                </c:pt>
                <c:pt idx="1513">
                  <c:v>1.0238100000000001</c:v>
                </c:pt>
                <c:pt idx="1514">
                  <c:v>1.02275</c:v>
                </c:pt>
                <c:pt idx="1515">
                  <c:v>1.01485</c:v>
                </c:pt>
                <c:pt idx="1516">
                  <c:v>1.0208600000000001</c:v>
                </c:pt>
                <c:pt idx="1517">
                  <c:v>1.0201899999999999</c:v>
                </c:pt>
                <c:pt idx="1518">
                  <c:v>1.01546</c:v>
                </c:pt>
                <c:pt idx="1519">
                  <c:v>1.0174099999999999</c:v>
                </c:pt>
                <c:pt idx="1520">
                  <c:v>1.0104599999999999</c:v>
                </c:pt>
                <c:pt idx="1521">
                  <c:v>1.0066600000000001</c:v>
                </c:pt>
                <c:pt idx="1522">
                  <c:v>1.00909</c:v>
                </c:pt>
                <c:pt idx="1523">
                  <c:v>1.00928</c:v>
                </c:pt>
                <c:pt idx="1524">
                  <c:v>1.0110399999999999</c:v>
                </c:pt>
                <c:pt idx="1525">
                  <c:v>1.00902</c:v>
                </c:pt>
                <c:pt idx="1526">
                  <c:v>1.01254</c:v>
                </c:pt>
                <c:pt idx="1527">
                  <c:v>1.00563</c:v>
                </c:pt>
                <c:pt idx="1528">
                  <c:v>1.0037799999999999</c:v>
                </c:pt>
                <c:pt idx="1529">
                  <c:v>0.99964799999999998</c:v>
                </c:pt>
                <c:pt idx="1530">
                  <c:v>0.99872000000000005</c:v>
                </c:pt>
                <c:pt idx="1531">
                  <c:v>1.00499</c:v>
                </c:pt>
                <c:pt idx="1532">
                  <c:v>0.99468800000000002</c:v>
                </c:pt>
                <c:pt idx="1533">
                  <c:v>0.99257600000000001</c:v>
                </c:pt>
                <c:pt idx="1534">
                  <c:v>0.994112</c:v>
                </c:pt>
                <c:pt idx="1535">
                  <c:v>0.98662399999999995</c:v>
                </c:pt>
                <c:pt idx="1536">
                  <c:v>0.98784000000000005</c:v>
                </c:pt>
                <c:pt idx="1537">
                  <c:v>0.98998399999999998</c:v>
                </c:pt>
                <c:pt idx="1538">
                  <c:v>0.98553599999999997</c:v>
                </c:pt>
                <c:pt idx="1539">
                  <c:v>0.99126400000000003</c:v>
                </c:pt>
                <c:pt idx="1540">
                  <c:v>0.99075199999999997</c:v>
                </c:pt>
                <c:pt idx="1541">
                  <c:v>0.98553599999999997</c:v>
                </c:pt>
                <c:pt idx="1542">
                  <c:v>0.98457600000000001</c:v>
                </c:pt>
                <c:pt idx="1543">
                  <c:v>0.99059200000000003</c:v>
                </c:pt>
                <c:pt idx="1544">
                  <c:v>0.98655999999999999</c:v>
                </c:pt>
                <c:pt idx="1545">
                  <c:v>0.98822399999999999</c:v>
                </c:pt>
                <c:pt idx="1546">
                  <c:v>0.98316800000000004</c:v>
                </c:pt>
                <c:pt idx="1547">
                  <c:v>0.98316800000000004</c:v>
                </c:pt>
                <c:pt idx="1548">
                  <c:v>0.97855999999999999</c:v>
                </c:pt>
                <c:pt idx="1549">
                  <c:v>0.98457600000000001</c:v>
                </c:pt>
                <c:pt idx="1550">
                  <c:v>0.97231999999999996</c:v>
                </c:pt>
                <c:pt idx="1551">
                  <c:v>0.978688</c:v>
                </c:pt>
                <c:pt idx="1552">
                  <c:v>0.97590399999999999</c:v>
                </c:pt>
                <c:pt idx="1553">
                  <c:v>0.98553599999999997</c:v>
                </c:pt>
                <c:pt idx="1554">
                  <c:v>0.98825600000000002</c:v>
                </c:pt>
                <c:pt idx="1555">
                  <c:v>0.98950400000000005</c:v>
                </c:pt>
                <c:pt idx="1556">
                  <c:v>1.0072300000000001</c:v>
                </c:pt>
                <c:pt idx="1557">
                  <c:v>1.0042899999999999</c:v>
                </c:pt>
                <c:pt idx="1558">
                  <c:v>1.00986</c:v>
                </c:pt>
                <c:pt idx="1559">
                  <c:v>1.0155799999999999</c:v>
                </c:pt>
                <c:pt idx="1560">
                  <c:v>1.0117400000000001</c:v>
                </c:pt>
                <c:pt idx="1561">
                  <c:v>1.0095000000000001</c:v>
                </c:pt>
                <c:pt idx="1562">
                  <c:v>1.0141100000000001</c:v>
                </c:pt>
                <c:pt idx="1563">
                  <c:v>1.0134700000000001</c:v>
                </c:pt>
                <c:pt idx="1564">
                  <c:v>1.0146900000000001</c:v>
                </c:pt>
                <c:pt idx="1565">
                  <c:v>1.0158700000000001</c:v>
                </c:pt>
                <c:pt idx="1566">
                  <c:v>1.01674</c:v>
                </c:pt>
                <c:pt idx="1567">
                  <c:v>1.0223</c:v>
                </c:pt>
                <c:pt idx="1568">
                  <c:v>1.0191699999999999</c:v>
                </c:pt>
                <c:pt idx="1569">
                  <c:v>1.0199400000000001</c:v>
                </c:pt>
                <c:pt idx="1570">
                  <c:v>1.02118</c:v>
                </c:pt>
                <c:pt idx="1571">
                  <c:v>1.01939</c:v>
                </c:pt>
                <c:pt idx="1572">
                  <c:v>1.02301</c:v>
                </c:pt>
                <c:pt idx="1573">
                  <c:v>1.0265299999999999</c:v>
                </c:pt>
                <c:pt idx="1574">
                  <c:v>1.02454</c:v>
                </c:pt>
                <c:pt idx="1575">
                  <c:v>1.0244500000000001</c:v>
                </c:pt>
                <c:pt idx="1576">
                  <c:v>1.0237799999999999</c:v>
                </c:pt>
                <c:pt idx="1577">
                  <c:v>1.0265</c:v>
                </c:pt>
                <c:pt idx="1578">
                  <c:v>1.0238400000000001</c:v>
                </c:pt>
                <c:pt idx="1579">
                  <c:v>1.02746</c:v>
                </c:pt>
                <c:pt idx="1580">
                  <c:v>1.0237400000000001</c:v>
                </c:pt>
                <c:pt idx="1581">
                  <c:v>1.0231399999999999</c:v>
                </c:pt>
                <c:pt idx="1582">
                  <c:v>1.0239</c:v>
                </c:pt>
                <c:pt idx="1583">
                  <c:v>1.0272300000000001</c:v>
                </c:pt>
                <c:pt idx="1584">
                  <c:v>1.02074</c:v>
                </c:pt>
                <c:pt idx="1585">
                  <c:v>1.0297000000000001</c:v>
                </c:pt>
                <c:pt idx="1586">
                  <c:v>1.0209900000000001</c:v>
                </c:pt>
                <c:pt idx="1587">
                  <c:v>1.01814</c:v>
                </c:pt>
                <c:pt idx="1588">
                  <c:v>1.02362</c:v>
                </c:pt>
                <c:pt idx="1589">
                  <c:v>1.02406</c:v>
                </c:pt>
                <c:pt idx="1590">
                  <c:v>1.0202599999999999</c:v>
                </c:pt>
                <c:pt idx="1591">
                  <c:v>1.02189</c:v>
                </c:pt>
                <c:pt idx="1592">
                  <c:v>1.02125</c:v>
                </c:pt>
                <c:pt idx="1593">
                  <c:v>1.02275</c:v>
                </c:pt>
                <c:pt idx="1594">
                  <c:v>1.0186599999999999</c:v>
                </c:pt>
                <c:pt idx="1595">
                  <c:v>1.0162199999999999</c:v>
                </c:pt>
                <c:pt idx="1596">
                  <c:v>1.01725</c:v>
                </c:pt>
                <c:pt idx="1597">
                  <c:v>1.01536</c:v>
                </c:pt>
                <c:pt idx="1598">
                  <c:v>1.0197799999999999</c:v>
                </c:pt>
                <c:pt idx="1599">
                  <c:v>1.0190399999999999</c:v>
                </c:pt>
                <c:pt idx="1600">
                  <c:v>1.0277799999999999</c:v>
                </c:pt>
                <c:pt idx="1601">
                  <c:v>1.0327999999999999</c:v>
                </c:pt>
                <c:pt idx="1602">
                  <c:v>1.0294399999999999</c:v>
                </c:pt>
                <c:pt idx="1603">
                  <c:v>1.03261</c:v>
                </c:pt>
                <c:pt idx="1604">
                  <c:v>1.0334700000000001</c:v>
                </c:pt>
                <c:pt idx="1605">
                  <c:v>1.0352600000000001</c:v>
                </c:pt>
                <c:pt idx="1606">
                  <c:v>1.0345299999999999</c:v>
                </c:pt>
                <c:pt idx="1607">
                  <c:v>1.0494699999999999</c:v>
                </c:pt>
                <c:pt idx="1608">
                  <c:v>1.05331</c:v>
                </c:pt>
                <c:pt idx="1609">
                  <c:v>1.0463</c:v>
                </c:pt>
                <c:pt idx="1610">
                  <c:v>1.0417000000000001</c:v>
                </c:pt>
                <c:pt idx="1611">
                  <c:v>1.0548200000000001</c:v>
                </c:pt>
                <c:pt idx="1612">
                  <c:v>1.0782700000000001</c:v>
                </c:pt>
                <c:pt idx="1613">
                  <c:v>1.0851200000000001</c:v>
                </c:pt>
                <c:pt idx="1614">
                  <c:v>1.0849899999999999</c:v>
                </c:pt>
                <c:pt idx="1615">
                  <c:v>1.0648299999999999</c:v>
                </c:pt>
                <c:pt idx="1616">
                  <c:v>1.07274</c:v>
                </c:pt>
                <c:pt idx="1617">
                  <c:v>1.08317</c:v>
                </c:pt>
                <c:pt idx="1618">
                  <c:v>1.07437</c:v>
                </c:pt>
                <c:pt idx="1619">
                  <c:v>1.0848</c:v>
                </c:pt>
                <c:pt idx="1620">
                  <c:v>1.0935699999999999</c:v>
                </c:pt>
                <c:pt idx="1621">
                  <c:v>1.07283</c:v>
                </c:pt>
                <c:pt idx="1622">
                  <c:v>1.09626</c:v>
                </c:pt>
                <c:pt idx="1623">
                  <c:v>1.1035200000000001</c:v>
                </c:pt>
                <c:pt idx="1624">
                  <c:v>1.11043</c:v>
                </c:pt>
                <c:pt idx="1625">
                  <c:v>1.10829</c:v>
                </c:pt>
                <c:pt idx="1626">
                  <c:v>1.0949800000000001</c:v>
                </c:pt>
                <c:pt idx="1627">
                  <c:v>1.1096600000000001</c:v>
                </c:pt>
                <c:pt idx="1628">
                  <c:v>1.10259</c:v>
                </c:pt>
                <c:pt idx="1629">
                  <c:v>1.1012200000000001</c:v>
                </c:pt>
                <c:pt idx="1630">
                  <c:v>1.11178</c:v>
                </c:pt>
                <c:pt idx="1631">
                  <c:v>1.0993599999999999</c:v>
                </c:pt>
                <c:pt idx="1632">
                  <c:v>1.11069</c:v>
                </c:pt>
                <c:pt idx="1633">
                  <c:v>1.1187199999999999</c:v>
                </c:pt>
                <c:pt idx="1634">
                  <c:v>1.1163799999999999</c:v>
                </c:pt>
                <c:pt idx="1635">
                  <c:v>1.1130599999999999</c:v>
                </c:pt>
                <c:pt idx="1636">
                  <c:v>1.1187199999999999</c:v>
                </c:pt>
                <c:pt idx="1637">
                  <c:v>1.1131200000000001</c:v>
                </c:pt>
                <c:pt idx="1638">
                  <c:v>1.1313</c:v>
                </c:pt>
                <c:pt idx="1639">
                  <c:v>1.1318699999999999</c:v>
                </c:pt>
                <c:pt idx="1640">
                  <c:v>1.1348199999999999</c:v>
                </c:pt>
                <c:pt idx="1641">
                  <c:v>1.13402</c:v>
                </c:pt>
                <c:pt idx="1642">
                  <c:v>1.13533</c:v>
                </c:pt>
                <c:pt idx="1643">
                  <c:v>1.1313299999999999</c:v>
                </c:pt>
                <c:pt idx="1644">
                  <c:v>1.1258600000000001</c:v>
                </c:pt>
                <c:pt idx="1645">
                  <c:v>1.1361300000000001</c:v>
                </c:pt>
                <c:pt idx="1646">
                  <c:v>1.1268499999999999</c:v>
                </c:pt>
                <c:pt idx="1647">
                  <c:v>1.1247</c:v>
                </c:pt>
                <c:pt idx="1648">
                  <c:v>1.1326400000000001</c:v>
                </c:pt>
                <c:pt idx="1649">
                  <c:v>1.1287400000000001</c:v>
                </c:pt>
                <c:pt idx="1650">
                  <c:v>1.1272599999999999</c:v>
                </c:pt>
                <c:pt idx="1651">
                  <c:v>1.12595</c:v>
                </c:pt>
                <c:pt idx="1652">
                  <c:v>1.12419</c:v>
                </c:pt>
                <c:pt idx="1653">
                  <c:v>1.12429</c:v>
                </c:pt>
                <c:pt idx="1654">
                  <c:v>1.09629</c:v>
                </c:pt>
                <c:pt idx="1655">
                  <c:v>1.0942700000000001</c:v>
                </c:pt>
                <c:pt idx="1656">
                  <c:v>1.09731</c:v>
                </c:pt>
                <c:pt idx="1657">
                  <c:v>1.09866</c:v>
                </c:pt>
                <c:pt idx="1658">
                  <c:v>1.0972500000000001</c:v>
                </c:pt>
                <c:pt idx="1659">
                  <c:v>1.10134</c:v>
                </c:pt>
                <c:pt idx="1660">
                  <c:v>1.0902400000000001</c:v>
                </c:pt>
                <c:pt idx="1661">
                  <c:v>1.0804800000000001</c:v>
                </c:pt>
                <c:pt idx="1662">
                  <c:v>1.07734</c:v>
                </c:pt>
                <c:pt idx="1663">
                  <c:v>1.0838099999999999</c:v>
                </c:pt>
                <c:pt idx="1664">
                  <c:v>1.06477</c:v>
                </c:pt>
                <c:pt idx="1665">
                  <c:v>1.0544</c:v>
                </c:pt>
                <c:pt idx="1666">
                  <c:v>1.05091</c:v>
                </c:pt>
                <c:pt idx="1667">
                  <c:v>1.0519700000000001</c:v>
                </c:pt>
                <c:pt idx="1668">
                  <c:v>1.0505</c:v>
                </c:pt>
                <c:pt idx="1669">
                  <c:v>1.0444199999999999</c:v>
                </c:pt>
                <c:pt idx="1670">
                  <c:v>1.12605</c:v>
                </c:pt>
                <c:pt idx="1671">
                  <c:v>1.0442899999999999</c:v>
                </c:pt>
                <c:pt idx="1672">
                  <c:v>1.0461800000000001</c:v>
                </c:pt>
                <c:pt idx="1673">
                  <c:v>1.05101</c:v>
                </c:pt>
                <c:pt idx="1674">
                  <c:v>1.0462400000000001</c:v>
                </c:pt>
                <c:pt idx="1675">
                  <c:v>1.0424</c:v>
                </c:pt>
                <c:pt idx="1676">
                  <c:v>1.0514600000000001</c:v>
                </c:pt>
                <c:pt idx="1677">
                  <c:v>1.0503</c:v>
                </c:pt>
                <c:pt idx="1678">
                  <c:v>1.0462100000000001</c:v>
                </c:pt>
                <c:pt idx="1679">
                  <c:v>1.0463</c:v>
                </c:pt>
                <c:pt idx="1680">
                  <c:v>1.0453399999999999</c:v>
                </c:pt>
                <c:pt idx="1681">
                  <c:v>1.0401899999999999</c:v>
                </c:pt>
                <c:pt idx="1682">
                  <c:v>1.0433600000000001</c:v>
                </c:pt>
                <c:pt idx="1683">
                  <c:v>1.0461100000000001</c:v>
                </c:pt>
                <c:pt idx="1684">
                  <c:v>1.05152</c:v>
                </c:pt>
                <c:pt idx="1685">
                  <c:v>1.04931</c:v>
                </c:pt>
                <c:pt idx="1686">
                  <c:v>1.04752</c:v>
                </c:pt>
                <c:pt idx="1687">
                  <c:v>1.04992</c:v>
                </c:pt>
                <c:pt idx="1688">
                  <c:v>1.0461100000000001</c:v>
                </c:pt>
                <c:pt idx="1689">
                  <c:v>1.0445800000000001</c:v>
                </c:pt>
                <c:pt idx="1690">
                  <c:v>1.04698</c:v>
                </c:pt>
                <c:pt idx="1691">
                  <c:v>1.0433600000000001</c:v>
                </c:pt>
                <c:pt idx="1692">
                  <c:v>1.04643</c:v>
                </c:pt>
                <c:pt idx="1693">
                  <c:v>1.04928</c:v>
                </c:pt>
                <c:pt idx="1694">
                  <c:v>1.04749</c:v>
                </c:pt>
                <c:pt idx="1695">
                  <c:v>1.0444199999999999</c:v>
                </c:pt>
                <c:pt idx="1696">
                  <c:v>1.0517399999999999</c:v>
                </c:pt>
                <c:pt idx="1697">
                  <c:v>1.0541400000000001</c:v>
                </c:pt>
                <c:pt idx="1698">
                  <c:v>1.0561</c:v>
                </c:pt>
                <c:pt idx="1699">
                  <c:v>1.1329899999999999</c:v>
                </c:pt>
                <c:pt idx="1700">
                  <c:v>1.0519700000000001</c:v>
                </c:pt>
                <c:pt idx="1701">
                  <c:v>1.0592600000000001</c:v>
                </c:pt>
                <c:pt idx="1702">
                  <c:v>1.06243</c:v>
                </c:pt>
                <c:pt idx="1703">
                  <c:v>1.0592999999999999</c:v>
                </c:pt>
                <c:pt idx="1704">
                  <c:v>1.05341</c:v>
                </c:pt>
                <c:pt idx="1705">
                  <c:v>1.0708500000000001</c:v>
                </c:pt>
                <c:pt idx="1706">
                  <c:v>1.06541</c:v>
                </c:pt>
                <c:pt idx="1707">
                  <c:v>1.0650599999999999</c:v>
                </c:pt>
                <c:pt idx="1708">
                  <c:v>1.07152</c:v>
                </c:pt>
                <c:pt idx="1709">
                  <c:v>1.0728599999999999</c:v>
                </c:pt>
                <c:pt idx="1710">
                  <c:v>1.0808599999999999</c:v>
                </c:pt>
                <c:pt idx="1711">
                  <c:v>1.0872999999999999</c:v>
                </c:pt>
                <c:pt idx="1712">
                  <c:v>1.0963799999999999</c:v>
                </c:pt>
                <c:pt idx="1713">
                  <c:v>1.09859</c:v>
                </c:pt>
                <c:pt idx="1714">
                  <c:v>1.0970599999999999</c:v>
                </c:pt>
                <c:pt idx="1715">
                  <c:v>1.0961000000000001</c:v>
                </c:pt>
                <c:pt idx="1716">
                  <c:v>1.0930200000000001</c:v>
                </c:pt>
                <c:pt idx="1717">
                  <c:v>1.0930599999999999</c:v>
                </c:pt>
                <c:pt idx="1718">
                  <c:v>1.09846</c:v>
                </c:pt>
                <c:pt idx="1719">
                  <c:v>1.0959000000000001</c:v>
                </c:pt>
                <c:pt idx="1720">
                  <c:v>1.0977600000000001</c:v>
                </c:pt>
                <c:pt idx="1721">
                  <c:v>1.09958</c:v>
                </c:pt>
                <c:pt idx="1722">
                  <c:v>1.0997399999999999</c:v>
                </c:pt>
                <c:pt idx="1723">
                  <c:v>1.0961000000000001</c:v>
                </c:pt>
                <c:pt idx="1724">
                  <c:v>1.10131</c:v>
                </c:pt>
                <c:pt idx="1725">
                  <c:v>1.0953299999999999</c:v>
                </c:pt>
                <c:pt idx="1726">
                  <c:v>1.0992599999999999</c:v>
                </c:pt>
                <c:pt idx="1727">
                  <c:v>1.1075200000000001</c:v>
                </c:pt>
                <c:pt idx="1728">
                  <c:v>1.1001300000000001</c:v>
                </c:pt>
                <c:pt idx="1729">
                  <c:v>1.1021799999999999</c:v>
                </c:pt>
                <c:pt idx="1730">
                  <c:v>1.10029</c:v>
                </c:pt>
                <c:pt idx="1731">
                  <c:v>1.1008</c:v>
                </c:pt>
                <c:pt idx="1732">
                  <c:v>1.1008</c:v>
                </c:pt>
                <c:pt idx="1733">
                  <c:v>1.1047</c:v>
                </c:pt>
                <c:pt idx="1734">
                  <c:v>1.09901</c:v>
                </c:pt>
                <c:pt idx="1735">
                  <c:v>1.10602</c:v>
                </c:pt>
                <c:pt idx="1736">
                  <c:v>1.11117</c:v>
                </c:pt>
                <c:pt idx="1737">
                  <c:v>1.1063700000000001</c:v>
                </c:pt>
                <c:pt idx="1738">
                  <c:v>1.1037399999999999</c:v>
                </c:pt>
                <c:pt idx="1739">
                  <c:v>1.1012200000000001</c:v>
                </c:pt>
                <c:pt idx="1740">
                  <c:v>1.0992299999999999</c:v>
                </c:pt>
                <c:pt idx="1741">
                  <c:v>1.10083</c:v>
                </c:pt>
                <c:pt idx="1742">
                  <c:v>1.0974699999999999</c:v>
                </c:pt>
                <c:pt idx="1743">
                  <c:v>1.10131</c:v>
                </c:pt>
                <c:pt idx="1744">
                  <c:v>1.09792</c:v>
                </c:pt>
                <c:pt idx="1745">
                  <c:v>1.10042</c:v>
                </c:pt>
                <c:pt idx="1746">
                  <c:v>1.09731</c:v>
                </c:pt>
                <c:pt idx="1747">
                  <c:v>1.1016300000000001</c:v>
                </c:pt>
                <c:pt idx="1748">
                  <c:v>1.10032</c:v>
                </c:pt>
                <c:pt idx="1749">
                  <c:v>1.0989800000000001</c:v>
                </c:pt>
                <c:pt idx="1750">
                  <c:v>1.1028199999999999</c:v>
                </c:pt>
                <c:pt idx="1751">
                  <c:v>1.1045400000000001</c:v>
                </c:pt>
                <c:pt idx="1752">
                  <c:v>1.1069800000000001</c:v>
                </c:pt>
                <c:pt idx="1753">
                  <c:v>1.1094999999999999</c:v>
                </c:pt>
                <c:pt idx="1754">
                  <c:v>1.10592</c:v>
                </c:pt>
                <c:pt idx="1755">
                  <c:v>1.1101399999999999</c:v>
                </c:pt>
                <c:pt idx="1756">
                  <c:v>1.11581</c:v>
                </c:pt>
                <c:pt idx="1757">
                  <c:v>1.1172800000000001</c:v>
                </c:pt>
                <c:pt idx="1758">
                  <c:v>1.1257900000000001</c:v>
                </c:pt>
                <c:pt idx="1759">
                  <c:v>1.13062</c:v>
                </c:pt>
                <c:pt idx="1760">
                  <c:v>1.1327400000000001</c:v>
                </c:pt>
                <c:pt idx="1761">
                  <c:v>1.1387499999999999</c:v>
                </c:pt>
                <c:pt idx="1762">
                  <c:v>1.1335999999999999</c:v>
                </c:pt>
                <c:pt idx="1763">
                  <c:v>1.1348800000000001</c:v>
                </c:pt>
                <c:pt idx="1764">
                  <c:v>1.1396500000000001</c:v>
                </c:pt>
                <c:pt idx="1765">
                  <c:v>1.1432599999999999</c:v>
                </c:pt>
                <c:pt idx="1766">
                  <c:v>1.1469800000000001</c:v>
                </c:pt>
                <c:pt idx="1767">
                  <c:v>1.15158</c:v>
                </c:pt>
                <c:pt idx="1768">
                  <c:v>1.1497299999999999</c:v>
                </c:pt>
                <c:pt idx="1769">
                  <c:v>1.1577900000000001</c:v>
                </c:pt>
                <c:pt idx="1770">
                  <c:v>1.1722900000000001</c:v>
                </c:pt>
                <c:pt idx="1771">
                  <c:v>1.1709099999999999</c:v>
                </c:pt>
                <c:pt idx="1772">
                  <c:v>1.1739200000000001</c:v>
                </c:pt>
                <c:pt idx="1773">
                  <c:v>1.1772800000000001</c:v>
                </c:pt>
                <c:pt idx="1774">
                  <c:v>1.1778900000000001</c:v>
                </c:pt>
                <c:pt idx="1775">
                  <c:v>1.18038</c:v>
                </c:pt>
                <c:pt idx="1776">
                  <c:v>1.1818200000000001</c:v>
                </c:pt>
                <c:pt idx="1777">
                  <c:v>1.1777899999999999</c:v>
                </c:pt>
                <c:pt idx="1778">
                  <c:v>1.18275</c:v>
                </c:pt>
                <c:pt idx="1779">
                  <c:v>1.17622</c:v>
                </c:pt>
                <c:pt idx="1780">
                  <c:v>1.17818</c:v>
                </c:pt>
                <c:pt idx="1781">
                  <c:v>1.1751400000000001</c:v>
                </c:pt>
                <c:pt idx="1782">
                  <c:v>1.1760299999999999</c:v>
                </c:pt>
                <c:pt idx="1783">
                  <c:v>1.1789400000000001</c:v>
                </c:pt>
                <c:pt idx="1784">
                  <c:v>1.16835</c:v>
                </c:pt>
                <c:pt idx="1785">
                  <c:v>1.1716800000000001</c:v>
                </c:pt>
                <c:pt idx="1786">
                  <c:v>1.3852800000000001</c:v>
                </c:pt>
                <c:pt idx="1787">
                  <c:v>1.1726399999999999</c:v>
                </c:pt>
                <c:pt idx="1788">
                  <c:v>1.17069</c:v>
                </c:pt>
                <c:pt idx="1789">
                  <c:v>1.1651499999999999</c:v>
                </c:pt>
                <c:pt idx="1790">
                  <c:v>1.1594899999999999</c:v>
                </c:pt>
                <c:pt idx="1791">
                  <c:v>1.1594899999999999</c:v>
                </c:pt>
                <c:pt idx="1792">
                  <c:v>1.15171</c:v>
                </c:pt>
                <c:pt idx="1793">
                  <c:v>1.1559999999999999</c:v>
                </c:pt>
                <c:pt idx="1794">
                  <c:v>1.1577299999999999</c:v>
                </c:pt>
                <c:pt idx="1795">
                  <c:v>1.1582399999999999</c:v>
                </c:pt>
                <c:pt idx="1796">
                  <c:v>1.1595800000000001</c:v>
                </c:pt>
                <c:pt idx="1797">
                  <c:v>1.1550400000000001</c:v>
                </c:pt>
                <c:pt idx="1798">
                  <c:v>1.1579200000000001</c:v>
                </c:pt>
                <c:pt idx="1799">
                  <c:v>1.1509100000000001</c:v>
                </c:pt>
                <c:pt idx="1800">
                  <c:v>1.1514599999999999</c:v>
                </c:pt>
                <c:pt idx="1801">
                  <c:v>1.1446700000000001</c:v>
                </c:pt>
                <c:pt idx="1802">
                  <c:v>1.1336299999999999</c:v>
                </c:pt>
                <c:pt idx="1803">
                  <c:v>1.1303399999999999</c:v>
                </c:pt>
                <c:pt idx="1804">
                  <c:v>1.1326700000000001</c:v>
                </c:pt>
                <c:pt idx="1805">
                  <c:v>1.13453</c:v>
                </c:pt>
                <c:pt idx="1806">
                  <c:v>1.12995</c:v>
                </c:pt>
                <c:pt idx="1807">
                  <c:v>1.12707</c:v>
                </c:pt>
                <c:pt idx="1808">
                  <c:v>1.12784</c:v>
                </c:pt>
                <c:pt idx="1809">
                  <c:v>1.12147</c:v>
                </c:pt>
                <c:pt idx="1810">
                  <c:v>1.1153299999999999</c:v>
                </c:pt>
                <c:pt idx="1811">
                  <c:v>1.11843</c:v>
                </c:pt>
                <c:pt idx="1812">
                  <c:v>1.1155200000000001</c:v>
                </c:pt>
                <c:pt idx="1813">
                  <c:v>1.11914</c:v>
                </c:pt>
                <c:pt idx="1814">
                  <c:v>1.11635</c:v>
                </c:pt>
                <c:pt idx="1815">
                  <c:v>1.1183000000000001</c:v>
                </c:pt>
                <c:pt idx="1816">
                  <c:v>1.1176999999999999</c:v>
                </c:pt>
                <c:pt idx="1817">
                  <c:v>1.11856</c:v>
                </c:pt>
                <c:pt idx="1818">
                  <c:v>1.12035</c:v>
                </c:pt>
                <c:pt idx="1819">
                  <c:v>1.11866</c:v>
                </c:pt>
                <c:pt idx="1820">
                  <c:v>1.11747</c:v>
                </c:pt>
                <c:pt idx="1821">
                  <c:v>1.1212500000000001</c:v>
                </c:pt>
                <c:pt idx="1822">
                  <c:v>1.1170899999999999</c:v>
                </c:pt>
                <c:pt idx="1823">
                  <c:v>1.1170899999999999</c:v>
                </c:pt>
                <c:pt idx="1824">
                  <c:v>1.1175999999999999</c:v>
                </c:pt>
                <c:pt idx="1825">
                  <c:v>1.1206100000000001</c:v>
                </c:pt>
                <c:pt idx="1826">
                  <c:v>1.11469</c:v>
                </c:pt>
                <c:pt idx="1827">
                  <c:v>1.12022</c:v>
                </c:pt>
                <c:pt idx="1828">
                  <c:v>1.11693</c:v>
                </c:pt>
                <c:pt idx="1829">
                  <c:v>1.12426</c:v>
                </c:pt>
                <c:pt idx="1830">
                  <c:v>1.12083</c:v>
                </c:pt>
                <c:pt idx="1831">
                  <c:v>1.1232599999999999</c:v>
                </c:pt>
                <c:pt idx="1832">
                  <c:v>1.1316200000000001</c:v>
                </c:pt>
                <c:pt idx="1833">
                  <c:v>1.1285799999999999</c:v>
                </c:pt>
                <c:pt idx="1834">
                  <c:v>1.13405</c:v>
                </c:pt>
                <c:pt idx="1835">
                  <c:v>1.13456</c:v>
                </c:pt>
                <c:pt idx="1836">
                  <c:v>1.12982</c:v>
                </c:pt>
                <c:pt idx="1837">
                  <c:v>1.15229</c:v>
                </c:pt>
                <c:pt idx="1838">
                  <c:v>1.1518999999999999</c:v>
                </c:pt>
                <c:pt idx="1839">
                  <c:v>1.15411</c:v>
                </c:pt>
                <c:pt idx="1840">
                  <c:v>1.1463699999999999</c:v>
                </c:pt>
                <c:pt idx="1841">
                  <c:v>1.1521300000000001</c:v>
                </c:pt>
                <c:pt idx="1842">
                  <c:v>1.1457599999999999</c:v>
                </c:pt>
                <c:pt idx="1843">
                  <c:v>1.15123</c:v>
                </c:pt>
                <c:pt idx="1844">
                  <c:v>1.1531800000000001</c:v>
                </c:pt>
                <c:pt idx="1845">
                  <c:v>1.1492199999999999</c:v>
                </c:pt>
                <c:pt idx="1846">
                  <c:v>1.1553</c:v>
                </c:pt>
                <c:pt idx="1847">
                  <c:v>1.1562600000000001</c:v>
                </c:pt>
                <c:pt idx="1848">
                  <c:v>1.16534</c:v>
                </c:pt>
                <c:pt idx="1849">
                  <c:v>1.1589400000000001</c:v>
                </c:pt>
                <c:pt idx="1850">
                  <c:v>1.1636200000000001</c:v>
                </c:pt>
                <c:pt idx="1851">
                  <c:v>1.16845</c:v>
                </c:pt>
                <c:pt idx="1852">
                  <c:v>1.1680299999999999</c:v>
                </c:pt>
                <c:pt idx="1853">
                  <c:v>1.16438</c:v>
                </c:pt>
                <c:pt idx="1854">
                  <c:v>1.1606700000000001</c:v>
                </c:pt>
                <c:pt idx="1855">
                  <c:v>1.16675</c:v>
                </c:pt>
                <c:pt idx="1856">
                  <c:v>1.16618</c:v>
                </c:pt>
                <c:pt idx="1857">
                  <c:v>1.1619200000000001</c:v>
                </c:pt>
                <c:pt idx="1858">
                  <c:v>1.16266</c:v>
                </c:pt>
                <c:pt idx="1859">
                  <c:v>1.1687000000000001</c:v>
                </c:pt>
                <c:pt idx="1860">
                  <c:v>1.1623699999999999</c:v>
                </c:pt>
                <c:pt idx="1861">
                  <c:v>1.1624300000000001</c:v>
                </c:pt>
                <c:pt idx="1862">
                  <c:v>1.1613100000000001</c:v>
                </c:pt>
                <c:pt idx="1863">
                  <c:v>1.1629100000000001</c:v>
                </c:pt>
                <c:pt idx="1864">
                  <c:v>1.1612800000000001</c:v>
                </c:pt>
                <c:pt idx="1865">
                  <c:v>1.1656299999999999</c:v>
                </c:pt>
                <c:pt idx="1866">
                  <c:v>1.1600999999999999</c:v>
                </c:pt>
                <c:pt idx="1867">
                  <c:v>1.16042</c:v>
                </c:pt>
                <c:pt idx="1868">
                  <c:v>1.1583000000000001</c:v>
                </c:pt>
                <c:pt idx="1869">
                  <c:v>1.1634599999999999</c:v>
                </c:pt>
                <c:pt idx="1870">
                  <c:v>1.16275</c:v>
                </c:pt>
                <c:pt idx="1871">
                  <c:v>1.16899</c:v>
                </c:pt>
                <c:pt idx="1872">
                  <c:v>1.1610199999999999</c:v>
                </c:pt>
                <c:pt idx="1873">
                  <c:v>1.1625000000000001</c:v>
                </c:pt>
                <c:pt idx="1874">
                  <c:v>1.16448</c:v>
                </c:pt>
                <c:pt idx="1875">
                  <c:v>1.1671400000000001</c:v>
                </c:pt>
                <c:pt idx="1876">
                  <c:v>1.16832</c:v>
                </c:pt>
                <c:pt idx="1877">
                  <c:v>1.1674599999999999</c:v>
                </c:pt>
                <c:pt idx="1878">
                  <c:v>1.1714199999999999</c:v>
                </c:pt>
                <c:pt idx="1879">
                  <c:v>1.17194</c:v>
                </c:pt>
                <c:pt idx="1880">
                  <c:v>1.17133</c:v>
                </c:pt>
                <c:pt idx="1881">
                  <c:v>1.1636500000000001</c:v>
                </c:pt>
                <c:pt idx="1882">
                  <c:v>1.1681299999999999</c:v>
                </c:pt>
                <c:pt idx="1883">
                  <c:v>1.1656299999999999</c:v>
                </c:pt>
                <c:pt idx="1884">
                  <c:v>1.1727000000000001</c:v>
                </c:pt>
                <c:pt idx="1885">
                  <c:v>1.1732499999999999</c:v>
                </c:pt>
                <c:pt idx="1886">
                  <c:v>1.1670700000000001</c:v>
                </c:pt>
                <c:pt idx="1887">
                  <c:v>1.1782699999999999</c:v>
                </c:pt>
                <c:pt idx="1888">
                  <c:v>1.16899</c:v>
                </c:pt>
                <c:pt idx="1889">
                  <c:v>1.1748499999999999</c:v>
                </c:pt>
                <c:pt idx="1890">
                  <c:v>1.1747799999999999</c:v>
                </c:pt>
                <c:pt idx="1891">
                  <c:v>1.1996500000000001</c:v>
                </c:pt>
                <c:pt idx="1892">
                  <c:v>1.1892799999999999</c:v>
                </c:pt>
                <c:pt idx="1893">
                  <c:v>1.1910700000000001</c:v>
                </c:pt>
                <c:pt idx="1894">
                  <c:v>1.1876500000000001</c:v>
                </c:pt>
                <c:pt idx="1895">
                  <c:v>1.19248</c:v>
                </c:pt>
                <c:pt idx="1896">
                  <c:v>1.19424</c:v>
                </c:pt>
                <c:pt idx="1897">
                  <c:v>1.1851799999999999</c:v>
                </c:pt>
                <c:pt idx="1898">
                  <c:v>1.1880599999999999</c:v>
                </c:pt>
                <c:pt idx="1899">
                  <c:v>1.1793</c:v>
                </c:pt>
                <c:pt idx="1900">
                  <c:v>1.18442</c:v>
                </c:pt>
                <c:pt idx="1901">
                  <c:v>1.18544</c:v>
                </c:pt>
                <c:pt idx="1902">
                  <c:v>1.2077800000000001</c:v>
                </c:pt>
                <c:pt idx="1903">
                  <c:v>1.20509</c:v>
                </c:pt>
                <c:pt idx="1904">
                  <c:v>1.20848</c:v>
                </c:pt>
                <c:pt idx="1905">
                  <c:v>1.21472</c:v>
                </c:pt>
                <c:pt idx="1906">
                  <c:v>1.2294099999999999</c:v>
                </c:pt>
                <c:pt idx="1907">
                  <c:v>1.22899</c:v>
                </c:pt>
                <c:pt idx="1908">
                  <c:v>1.22621</c:v>
                </c:pt>
                <c:pt idx="1909">
                  <c:v>1.2303999999999999</c:v>
                </c:pt>
                <c:pt idx="1910">
                  <c:v>1.2271399999999999</c:v>
                </c:pt>
                <c:pt idx="1911">
                  <c:v>1.2253799999999999</c:v>
                </c:pt>
                <c:pt idx="1912">
                  <c:v>1.2272000000000001</c:v>
                </c:pt>
                <c:pt idx="1913">
                  <c:v>1.2273000000000001</c:v>
                </c:pt>
                <c:pt idx="1914">
                  <c:v>1.22506</c:v>
                </c:pt>
                <c:pt idx="1915">
                  <c:v>1.2266900000000001</c:v>
                </c:pt>
                <c:pt idx="1916">
                  <c:v>1.2179500000000001</c:v>
                </c:pt>
                <c:pt idx="1917">
                  <c:v>1.22854</c:v>
                </c:pt>
                <c:pt idx="1918">
                  <c:v>1.2236499999999999</c:v>
                </c:pt>
                <c:pt idx="1919">
                  <c:v>1.22173</c:v>
                </c:pt>
                <c:pt idx="1920">
                  <c:v>1.4303699999999999</c:v>
                </c:pt>
                <c:pt idx="1921">
                  <c:v>1.22227</c:v>
                </c:pt>
                <c:pt idx="1922">
                  <c:v>1.22045</c:v>
                </c:pt>
                <c:pt idx="1923">
                  <c:v>1.21408</c:v>
                </c:pt>
                <c:pt idx="1924">
                  <c:v>1.2196800000000001</c:v>
                </c:pt>
                <c:pt idx="1925">
                  <c:v>1.2164200000000001</c:v>
                </c:pt>
                <c:pt idx="1926">
                  <c:v>1.22173</c:v>
                </c:pt>
                <c:pt idx="1927">
                  <c:v>1.2110700000000001</c:v>
                </c:pt>
                <c:pt idx="1928">
                  <c:v>1.2153</c:v>
                </c:pt>
                <c:pt idx="1929">
                  <c:v>1.2158100000000001</c:v>
                </c:pt>
                <c:pt idx="1930">
                  <c:v>1.4214100000000001</c:v>
                </c:pt>
                <c:pt idx="1931">
                  <c:v>1.20902</c:v>
                </c:pt>
                <c:pt idx="1932">
                  <c:v>1.2077800000000001</c:v>
                </c:pt>
                <c:pt idx="1933">
                  <c:v>1.21414</c:v>
                </c:pt>
                <c:pt idx="1934">
                  <c:v>1.21827</c:v>
                </c:pt>
                <c:pt idx="1935">
                  <c:v>1.2198100000000001</c:v>
                </c:pt>
                <c:pt idx="1936">
                  <c:v>1.21715</c:v>
                </c:pt>
                <c:pt idx="1937">
                  <c:v>1.21654</c:v>
                </c:pt>
                <c:pt idx="1938">
                  <c:v>1.22374</c:v>
                </c:pt>
                <c:pt idx="1939">
                  <c:v>1.2214700000000001</c:v>
                </c:pt>
                <c:pt idx="1940">
                  <c:v>1.2145600000000001</c:v>
                </c:pt>
                <c:pt idx="1941">
                  <c:v>1.2242900000000001</c:v>
                </c:pt>
                <c:pt idx="1942">
                  <c:v>1.21837</c:v>
                </c:pt>
                <c:pt idx="1943">
                  <c:v>1.21347</c:v>
                </c:pt>
                <c:pt idx="1944">
                  <c:v>1.2239</c:v>
                </c:pt>
                <c:pt idx="1945">
                  <c:v>1.21085</c:v>
                </c:pt>
                <c:pt idx="1946">
                  <c:v>1.22102</c:v>
                </c:pt>
                <c:pt idx="1947">
                  <c:v>1.2175</c:v>
                </c:pt>
                <c:pt idx="1948">
                  <c:v>1.21024</c:v>
                </c:pt>
                <c:pt idx="1949">
                  <c:v>1.21238</c:v>
                </c:pt>
                <c:pt idx="1950">
                  <c:v>1.21306</c:v>
                </c:pt>
                <c:pt idx="1951">
                  <c:v>1.20278</c:v>
                </c:pt>
                <c:pt idx="1952">
                  <c:v>1.204</c:v>
                </c:pt>
                <c:pt idx="1953">
                  <c:v>1.20173</c:v>
                </c:pt>
                <c:pt idx="1954">
                  <c:v>1.2011799999999999</c:v>
                </c:pt>
                <c:pt idx="1955">
                  <c:v>1.20147</c:v>
                </c:pt>
                <c:pt idx="1956">
                  <c:v>1.1967699999999999</c:v>
                </c:pt>
                <c:pt idx="1957">
                  <c:v>1.1853400000000001</c:v>
                </c:pt>
                <c:pt idx="1958">
                  <c:v>1.18736</c:v>
                </c:pt>
                <c:pt idx="1959">
                  <c:v>1.18282</c:v>
                </c:pt>
                <c:pt idx="1960">
                  <c:v>1.15971</c:v>
                </c:pt>
                <c:pt idx="1961">
                  <c:v>1.16378</c:v>
                </c:pt>
                <c:pt idx="1962">
                  <c:v>1.1646099999999999</c:v>
                </c:pt>
                <c:pt idx="1963">
                  <c:v>1.16371</c:v>
                </c:pt>
                <c:pt idx="1964">
                  <c:v>1.17405</c:v>
                </c:pt>
                <c:pt idx="1965">
                  <c:v>1.17059</c:v>
                </c:pt>
                <c:pt idx="1966">
                  <c:v>1.1657</c:v>
                </c:pt>
                <c:pt idx="1967">
                  <c:v>1.15821</c:v>
                </c:pt>
                <c:pt idx="1968">
                  <c:v>1.15866</c:v>
                </c:pt>
                <c:pt idx="1969">
                  <c:v>1.1579200000000001</c:v>
                </c:pt>
                <c:pt idx="1970">
                  <c:v>1.1559999999999999</c:v>
                </c:pt>
                <c:pt idx="1971">
                  <c:v>1.1612199999999999</c:v>
                </c:pt>
                <c:pt idx="1972">
                  <c:v>1.1561300000000001</c:v>
                </c:pt>
                <c:pt idx="1973">
                  <c:v>1.15482</c:v>
                </c:pt>
                <c:pt idx="1974">
                  <c:v>1.1561300000000001</c:v>
                </c:pt>
                <c:pt idx="1975">
                  <c:v>1.1569</c:v>
                </c:pt>
                <c:pt idx="1976">
                  <c:v>1.1634899999999999</c:v>
                </c:pt>
                <c:pt idx="1977">
                  <c:v>1.1551</c:v>
                </c:pt>
                <c:pt idx="1978">
                  <c:v>1.1481600000000001</c:v>
                </c:pt>
                <c:pt idx="1979">
                  <c:v>1.15181</c:v>
                </c:pt>
                <c:pt idx="1980">
                  <c:v>1.1481600000000001</c:v>
                </c:pt>
                <c:pt idx="1981">
                  <c:v>1.1561900000000001</c:v>
                </c:pt>
                <c:pt idx="1982">
                  <c:v>1.1513599999999999</c:v>
                </c:pt>
                <c:pt idx="1983">
                  <c:v>1.15021</c:v>
                </c:pt>
                <c:pt idx="1984">
                  <c:v>1.1503000000000001</c:v>
                </c:pt>
                <c:pt idx="1985">
                  <c:v>1.15178</c:v>
                </c:pt>
                <c:pt idx="1986">
                  <c:v>1.1492800000000001</c:v>
                </c:pt>
                <c:pt idx="1987">
                  <c:v>1.14995</c:v>
                </c:pt>
                <c:pt idx="1988">
                  <c:v>1.14669</c:v>
                </c:pt>
                <c:pt idx="1989">
                  <c:v>1.1520300000000001</c:v>
                </c:pt>
                <c:pt idx="1990">
                  <c:v>1.14886</c:v>
                </c:pt>
                <c:pt idx="1991">
                  <c:v>1.1527700000000001</c:v>
                </c:pt>
                <c:pt idx="1992">
                  <c:v>1.22627</c:v>
                </c:pt>
                <c:pt idx="1993">
                  <c:v>1.15571</c:v>
                </c:pt>
                <c:pt idx="1994">
                  <c:v>1.1501399999999999</c:v>
                </c:pt>
                <c:pt idx="1995">
                  <c:v>1.15968</c:v>
                </c:pt>
                <c:pt idx="1996">
                  <c:v>1.15018</c:v>
                </c:pt>
                <c:pt idx="1997">
                  <c:v>1.1513899999999999</c:v>
                </c:pt>
                <c:pt idx="1998">
                  <c:v>1.1508499999999999</c:v>
                </c:pt>
                <c:pt idx="1999">
                  <c:v>1.1491199999999999</c:v>
                </c:pt>
                <c:pt idx="2000">
                  <c:v>1.1545300000000001</c:v>
                </c:pt>
                <c:pt idx="2001">
                  <c:v>1.1496999999999999</c:v>
                </c:pt>
                <c:pt idx="2002">
                  <c:v>1.15469</c:v>
                </c:pt>
                <c:pt idx="2003">
                  <c:v>1.1509400000000001</c:v>
                </c:pt>
                <c:pt idx="2004">
                  <c:v>1.15395</c:v>
                </c:pt>
                <c:pt idx="2005">
                  <c:v>1.15408</c:v>
                </c:pt>
                <c:pt idx="2006">
                  <c:v>1.1490899999999999</c:v>
                </c:pt>
                <c:pt idx="2007">
                  <c:v>1.1491800000000001</c:v>
                </c:pt>
                <c:pt idx="2008">
                  <c:v>1.1470400000000001</c:v>
                </c:pt>
                <c:pt idx="2009">
                  <c:v>1.1510400000000001</c:v>
                </c:pt>
                <c:pt idx="2010">
                  <c:v>1.15974</c:v>
                </c:pt>
                <c:pt idx="2011">
                  <c:v>1.1541399999999999</c:v>
                </c:pt>
                <c:pt idx="2012">
                  <c:v>1.16042</c:v>
                </c:pt>
                <c:pt idx="2013">
                  <c:v>1.1560999999999999</c:v>
                </c:pt>
                <c:pt idx="2014">
                  <c:v>1.1573100000000001</c:v>
                </c:pt>
                <c:pt idx="2015">
                  <c:v>1.1577</c:v>
                </c:pt>
                <c:pt idx="2016">
                  <c:v>1.1537900000000001</c:v>
                </c:pt>
                <c:pt idx="2017">
                  <c:v>1.1520999999999999</c:v>
                </c:pt>
                <c:pt idx="2018">
                  <c:v>1.1539200000000001</c:v>
                </c:pt>
                <c:pt idx="2019">
                  <c:v>1.1577599999999999</c:v>
                </c:pt>
                <c:pt idx="2020">
                  <c:v>1.1618900000000001</c:v>
                </c:pt>
                <c:pt idx="2021">
                  <c:v>1.15933</c:v>
                </c:pt>
                <c:pt idx="2022">
                  <c:v>1.14886</c:v>
                </c:pt>
                <c:pt idx="2023">
                  <c:v>1.1568000000000001</c:v>
                </c:pt>
                <c:pt idx="2024">
                  <c:v>1.15978</c:v>
                </c:pt>
                <c:pt idx="2025">
                  <c:v>1.16042</c:v>
                </c:pt>
                <c:pt idx="2026">
                  <c:v>1.15462</c:v>
                </c:pt>
                <c:pt idx="2027">
                  <c:v>1.1596500000000001</c:v>
                </c:pt>
                <c:pt idx="2028">
                  <c:v>1.1509400000000001</c:v>
                </c:pt>
                <c:pt idx="2029">
                  <c:v>1.1520999999999999</c:v>
                </c:pt>
                <c:pt idx="2030">
                  <c:v>1.15046</c:v>
                </c:pt>
                <c:pt idx="2031">
                  <c:v>1.1521600000000001</c:v>
                </c:pt>
                <c:pt idx="2032">
                  <c:v>1.1542399999999999</c:v>
                </c:pt>
                <c:pt idx="2033">
                  <c:v>1.14934</c:v>
                </c:pt>
                <c:pt idx="2034">
                  <c:v>1.15638</c:v>
                </c:pt>
                <c:pt idx="2035">
                  <c:v>1.1549400000000001</c:v>
                </c:pt>
                <c:pt idx="2036">
                  <c:v>1.35562</c:v>
                </c:pt>
                <c:pt idx="2037">
                  <c:v>1.15482</c:v>
                </c:pt>
                <c:pt idx="2038">
                  <c:v>1.14906</c:v>
                </c:pt>
                <c:pt idx="2039">
                  <c:v>1.14794</c:v>
                </c:pt>
                <c:pt idx="2040">
                  <c:v>1.1486099999999999</c:v>
                </c:pt>
                <c:pt idx="2041">
                  <c:v>1.1409899999999999</c:v>
                </c:pt>
                <c:pt idx="2042">
                  <c:v>1.1428799999999999</c:v>
                </c:pt>
                <c:pt idx="2043">
                  <c:v>1.13872</c:v>
                </c:pt>
                <c:pt idx="2044">
                  <c:v>1.14419</c:v>
                </c:pt>
                <c:pt idx="2045">
                  <c:v>1.15011</c:v>
                </c:pt>
                <c:pt idx="2046">
                  <c:v>1.14045</c:v>
                </c:pt>
                <c:pt idx="2047">
                  <c:v>1.14682</c:v>
                </c:pt>
                <c:pt idx="2048">
                  <c:v>1.1418200000000001</c:v>
                </c:pt>
                <c:pt idx="2049">
                  <c:v>1.1394200000000001</c:v>
                </c:pt>
                <c:pt idx="2050">
                  <c:v>1.1405400000000001</c:v>
                </c:pt>
                <c:pt idx="2051">
                  <c:v>1.1394599999999999</c:v>
                </c:pt>
                <c:pt idx="2052">
                  <c:v>1.1331800000000001</c:v>
                </c:pt>
                <c:pt idx="2053">
                  <c:v>1.1309400000000001</c:v>
                </c:pt>
                <c:pt idx="2054">
                  <c:v>1.1313599999999999</c:v>
                </c:pt>
                <c:pt idx="2055">
                  <c:v>1.1262399999999999</c:v>
                </c:pt>
                <c:pt idx="2056">
                  <c:v>1.13398</c:v>
                </c:pt>
                <c:pt idx="2057">
                  <c:v>1.1245799999999999</c:v>
                </c:pt>
                <c:pt idx="2058">
                  <c:v>1.12496</c:v>
                </c:pt>
                <c:pt idx="2059">
                  <c:v>1.12016</c:v>
                </c:pt>
                <c:pt idx="2060">
                  <c:v>1.1158399999999999</c:v>
                </c:pt>
                <c:pt idx="2061">
                  <c:v>1.1170599999999999</c:v>
                </c:pt>
                <c:pt idx="2062">
                  <c:v>1.12442</c:v>
                </c:pt>
                <c:pt idx="2063">
                  <c:v>1.1063000000000001</c:v>
                </c:pt>
                <c:pt idx="2064">
                  <c:v>1.09981</c:v>
                </c:pt>
                <c:pt idx="2065">
                  <c:v>1.10477</c:v>
                </c:pt>
                <c:pt idx="2066">
                  <c:v>1.1107499999999999</c:v>
                </c:pt>
                <c:pt idx="2067">
                  <c:v>1.10182</c:v>
                </c:pt>
                <c:pt idx="2068">
                  <c:v>1.11338</c:v>
                </c:pt>
                <c:pt idx="2069">
                  <c:v>1.09232</c:v>
                </c:pt>
                <c:pt idx="2070">
                  <c:v>1.09914</c:v>
                </c:pt>
                <c:pt idx="2071">
                  <c:v>1.09805</c:v>
                </c:pt>
                <c:pt idx="2072">
                  <c:v>1.0901099999999999</c:v>
                </c:pt>
                <c:pt idx="2073">
                  <c:v>1.0805400000000001</c:v>
                </c:pt>
                <c:pt idx="2074">
                  <c:v>1.07856</c:v>
                </c:pt>
                <c:pt idx="2075">
                  <c:v>1.0928599999999999</c:v>
                </c:pt>
                <c:pt idx="2076">
                  <c:v>1.0866899999999999</c:v>
                </c:pt>
                <c:pt idx="2077">
                  <c:v>1.09581</c:v>
                </c:pt>
                <c:pt idx="2078">
                  <c:v>1.0912999999999999</c:v>
                </c:pt>
                <c:pt idx="2079">
                  <c:v>1.1009899999999999</c:v>
                </c:pt>
                <c:pt idx="2080">
                  <c:v>1.0908800000000001</c:v>
                </c:pt>
                <c:pt idx="2081">
                  <c:v>1.0989100000000001</c:v>
                </c:pt>
                <c:pt idx="2082">
                  <c:v>1.1049899999999999</c:v>
                </c:pt>
                <c:pt idx="2083">
                  <c:v>1.10253</c:v>
                </c:pt>
                <c:pt idx="2084">
                  <c:v>1.10826</c:v>
                </c:pt>
                <c:pt idx="2085">
                  <c:v>1.1128</c:v>
                </c:pt>
                <c:pt idx="2086">
                  <c:v>1.1118399999999999</c:v>
                </c:pt>
                <c:pt idx="2087">
                  <c:v>1.09859</c:v>
                </c:pt>
                <c:pt idx="2088">
                  <c:v>1.1041300000000001</c:v>
                </c:pt>
                <c:pt idx="2089">
                  <c:v>1.09782</c:v>
                </c:pt>
                <c:pt idx="2090">
                  <c:v>1.09728</c:v>
                </c:pt>
                <c:pt idx="2091">
                  <c:v>1.10816</c:v>
                </c:pt>
                <c:pt idx="2092">
                  <c:v>1.12717</c:v>
                </c:pt>
                <c:pt idx="2093">
                  <c:v>1.1137600000000001</c:v>
                </c:pt>
                <c:pt idx="2094">
                  <c:v>1.1372800000000001</c:v>
                </c:pt>
                <c:pt idx="2095">
                  <c:v>1.1656</c:v>
                </c:pt>
                <c:pt idx="2096">
                  <c:v>1.1594599999999999</c:v>
                </c:pt>
                <c:pt idx="2097">
                  <c:v>1.1687700000000001</c:v>
                </c:pt>
                <c:pt idx="2098">
                  <c:v>1.1732499999999999</c:v>
                </c:pt>
                <c:pt idx="2099">
                  <c:v>1.1960599999999999</c:v>
                </c:pt>
                <c:pt idx="2100">
                  <c:v>1.1720600000000001</c:v>
                </c:pt>
                <c:pt idx="2101">
                  <c:v>1.1858900000000001</c:v>
                </c:pt>
                <c:pt idx="2102">
                  <c:v>1.1793899999999999</c:v>
                </c:pt>
                <c:pt idx="2103">
                  <c:v>1.1839999999999999</c:v>
                </c:pt>
                <c:pt idx="2104">
                  <c:v>1.1809000000000001</c:v>
                </c:pt>
                <c:pt idx="2105">
                  <c:v>1.18275</c:v>
                </c:pt>
                <c:pt idx="2106">
                  <c:v>1.1960599999999999</c:v>
                </c:pt>
                <c:pt idx="2107">
                  <c:v>1.2076199999999999</c:v>
                </c:pt>
                <c:pt idx="2108">
                  <c:v>1.1870400000000001</c:v>
                </c:pt>
                <c:pt idx="2109">
                  <c:v>1.1977599999999999</c:v>
                </c:pt>
                <c:pt idx="2110">
                  <c:v>1.1951400000000001</c:v>
                </c:pt>
                <c:pt idx="2111">
                  <c:v>1.1761600000000001</c:v>
                </c:pt>
                <c:pt idx="2112">
                  <c:v>1.1800999999999999</c:v>
                </c:pt>
                <c:pt idx="2113">
                  <c:v>1.1784300000000001</c:v>
                </c:pt>
                <c:pt idx="2114">
                  <c:v>1.17395</c:v>
                </c:pt>
                <c:pt idx="2115">
                  <c:v>1.1692199999999999</c:v>
                </c:pt>
                <c:pt idx="2116">
                  <c:v>1.1791400000000001</c:v>
                </c:pt>
                <c:pt idx="2117">
                  <c:v>1.17232</c:v>
                </c:pt>
                <c:pt idx="2118">
                  <c:v>1.18208</c:v>
                </c:pt>
                <c:pt idx="2119">
                  <c:v>1.1697900000000001</c:v>
                </c:pt>
                <c:pt idx="2120">
                  <c:v>1.1756500000000001</c:v>
                </c:pt>
                <c:pt idx="2121">
                  <c:v>1.1673899999999999</c:v>
                </c:pt>
                <c:pt idx="2122">
                  <c:v>1.16442</c:v>
                </c:pt>
                <c:pt idx="2123">
                  <c:v>1.1656299999999999</c:v>
                </c:pt>
                <c:pt idx="2124">
                  <c:v>1.1551</c:v>
                </c:pt>
                <c:pt idx="2125">
                  <c:v>1.1595200000000001</c:v>
                </c:pt>
                <c:pt idx="2126">
                  <c:v>1.1609</c:v>
                </c:pt>
                <c:pt idx="2127">
                  <c:v>1.1888000000000001</c:v>
                </c:pt>
                <c:pt idx="2128">
                  <c:v>1.1989799999999999</c:v>
                </c:pt>
                <c:pt idx="2129">
                  <c:v>1.1929000000000001</c:v>
                </c:pt>
                <c:pt idx="2130">
                  <c:v>1.1984600000000001</c:v>
                </c:pt>
                <c:pt idx="2131">
                  <c:v>1.20061</c:v>
                </c:pt>
                <c:pt idx="2132">
                  <c:v>1.20547</c:v>
                </c:pt>
                <c:pt idx="2133">
                  <c:v>1.20861</c:v>
                </c:pt>
                <c:pt idx="2134">
                  <c:v>1.21194</c:v>
                </c:pt>
                <c:pt idx="2135">
                  <c:v>1.2032</c:v>
                </c:pt>
                <c:pt idx="2136">
                  <c:v>1.2065900000000001</c:v>
                </c:pt>
                <c:pt idx="2137">
                  <c:v>1.2057899999999999</c:v>
                </c:pt>
                <c:pt idx="2138">
                  <c:v>1.1555500000000001</c:v>
                </c:pt>
                <c:pt idx="2139">
                  <c:v>1.14886</c:v>
                </c:pt>
                <c:pt idx="2140">
                  <c:v>1.1516200000000001</c:v>
                </c:pt>
                <c:pt idx="2141">
                  <c:v>1.15357</c:v>
                </c:pt>
                <c:pt idx="2142">
                  <c:v>1.1551400000000001</c:v>
                </c:pt>
                <c:pt idx="2143">
                  <c:v>1.14957</c:v>
                </c:pt>
                <c:pt idx="2144">
                  <c:v>1.1492800000000001</c:v>
                </c:pt>
                <c:pt idx="2145">
                  <c:v>1.1554599999999999</c:v>
                </c:pt>
                <c:pt idx="2146">
                  <c:v>1.1565399999999999</c:v>
                </c:pt>
                <c:pt idx="2147">
                  <c:v>1.15283</c:v>
                </c:pt>
                <c:pt idx="2148">
                  <c:v>1.1553</c:v>
                </c:pt>
                <c:pt idx="2149">
                  <c:v>1.1550100000000001</c:v>
                </c:pt>
                <c:pt idx="2150">
                  <c:v>1.16784</c:v>
                </c:pt>
                <c:pt idx="2151">
                  <c:v>1.1440600000000001</c:v>
                </c:pt>
                <c:pt idx="2152">
                  <c:v>1.15002</c:v>
                </c:pt>
                <c:pt idx="2153">
                  <c:v>1.1529</c:v>
                </c:pt>
                <c:pt idx="2154">
                  <c:v>1.1750100000000001</c:v>
                </c:pt>
                <c:pt idx="2155">
                  <c:v>1.1735</c:v>
                </c:pt>
                <c:pt idx="2156">
                  <c:v>1.1560999999999999</c:v>
                </c:pt>
                <c:pt idx="2157">
                  <c:v>1.15046</c:v>
                </c:pt>
                <c:pt idx="2158">
                  <c:v>1.15872</c:v>
                </c:pt>
                <c:pt idx="2159">
                  <c:v>1.1640600000000001</c:v>
                </c:pt>
                <c:pt idx="2160">
                  <c:v>1.1476200000000001</c:v>
                </c:pt>
                <c:pt idx="2161">
                  <c:v>1.1718999999999999</c:v>
                </c:pt>
                <c:pt idx="2162">
                  <c:v>1.17466</c:v>
                </c:pt>
                <c:pt idx="2163">
                  <c:v>1.18272</c:v>
                </c:pt>
                <c:pt idx="2164">
                  <c:v>1.37616</c:v>
                </c:pt>
                <c:pt idx="2165">
                  <c:v>1.1831700000000001</c:v>
                </c:pt>
                <c:pt idx="2166">
                  <c:v>1.1817599999999999</c:v>
                </c:pt>
                <c:pt idx="2167">
                  <c:v>1.18147</c:v>
                </c:pt>
                <c:pt idx="2168">
                  <c:v>1.17763</c:v>
                </c:pt>
                <c:pt idx="2169">
                  <c:v>1.1893400000000001</c:v>
                </c:pt>
                <c:pt idx="2170">
                  <c:v>1.2007399999999999</c:v>
                </c:pt>
                <c:pt idx="2171">
                  <c:v>1.1673</c:v>
                </c:pt>
                <c:pt idx="2172">
                  <c:v>1.18038</c:v>
                </c:pt>
                <c:pt idx="2173">
                  <c:v>1.17923</c:v>
                </c:pt>
                <c:pt idx="2174">
                  <c:v>1.18346</c:v>
                </c:pt>
                <c:pt idx="2175">
                  <c:v>1.1635800000000001</c:v>
                </c:pt>
                <c:pt idx="2176">
                  <c:v>1.19174</c:v>
                </c:pt>
                <c:pt idx="2177">
                  <c:v>1.2007000000000001</c:v>
                </c:pt>
                <c:pt idx="2178">
                  <c:v>1.1725399999999999</c:v>
                </c:pt>
                <c:pt idx="2179">
                  <c:v>1.1960599999999999</c:v>
                </c:pt>
                <c:pt idx="2180">
                  <c:v>1.18666</c:v>
                </c:pt>
                <c:pt idx="2181">
                  <c:v>1.1813100000000001</c:v>
                </c:pt>
                <c:pt idx="2182">
                  <c:v>1.1988799999999999</c:v>
                </c:pt>
                <c:pt idx="2183">
                  <c:v>1.25485</c:v>
                </c:pt>
                <c:pt idx="2184">
                  <c:v>1.1625000000000001</c:v>
                </c:pt>
                <c:pt idx="2185">
                  <c:v>1.16899</c:v>
                </c:pt>
                <c:pt idx="2186">
                  <c:v>1.16934</c:v>
                </c:pt>
                <c:pt idx="2187">
                  <c:v>1.1766099999999999</c:v>
                </c:pt>
                <c:pt idx="2188">
                  <c:v>1.1902999999999999</c:v>
                </c:pt>
                <c:pt idx="2189">
                  <c:v>1.19347</c:v>
                </c:pt>
                <c:pt idx="2190">
                  <c:v>1.15235</c:v>
                </c:pt>
                <c:pt idx="2191">
                  <c:v>1.17363</c:v>
                </c:pt>
                <c:pt idx="2192">
                  <c:v>1.1951400000000001</c:v>
                </c:pt>
                <c:pt idx="2193">
                  <c:v>1.18205</c:v>
                </c:pt>
                <c:pt idx="2194">
                  <c:v>1.15706</c:v>
                </c:pt>
                <c:pt idx="2195">
                  <c:v>1.1526099999999999</c:v>
                </c:pt>
                <c:pt idx="2196">
                  <c:v>1.1699200000000001</c:v>
                </c:pt>
                <c:pt idx="2197">
                  <c:v>1.14621</c:v>
                </c:pt>
                <c:pt idx="2198">
                  <c:v>1.1698599999999999</c:v>
                </c:pt>
                <c:pt idx="2199">
                  <c:v>1.19024</c:v>
                </c:pt>
                <c:pt idx="2200">
                  <c:v>1.1687700000000001</c:v>
                </c:pt>
                <c:pt idx="2201">
                  <c:v>1.2051799999999999</c:v>
                </c:pt>
                <c:pt idx="2202">
                  <c:v>1.23773</c:v>
                </c:pt>
                <c:pt idx="2203">
                  <c:v>1.2618199999999999</c:v>
                </c:pt>
                <c:pt idx="2204">
                  <c:v>1.1841900000000001</c:v>
                </c:pt>
                <c:pt idx="2205">
                  <c:v>1.1549100000000001</c:v>
                </c:pt>
                <c:pt idx="2206">
                  <c:v>1.244</c:v>
                </c:pt>
                <c:pt idx="2207">
                  <c:v>1.1488</c:v>
                </c:pt>
                <c:pt idx="2208">
                  <c:v>1.14035</c:v>
                </c:pt>
                <c:pt idx="2209">
                  <c:v>1.1785300000000001</c:v>
                </c:pt>
                <c:pt idx="2210">
                  <c:v>1.1633599999999999</c:v>
                </c:pt>
                <c:pt idx="2211">
                  <c:v>1.1211199999999999</c:v>
                </c:pt>
                <c:pt idx="2212">
                  <c:v>1.1102099999999999</c:v>
                </c:pt>
                <c:pt idx="2213">
                  <c:v>1.11802</c:v>
                </c:pt>
                <c:pt idx="2214">
                  <c:v>1.1731199999999999</c:v>
                </c:pt>
                <c:pt idx="2215">
                  <c:v>1.1135699999999999</c:v>
                </c:pt>
                <c:pt idx="2216">
                  <c:v>1.1268800000000001</c:v>
                </c:pt>
                <c:pt idx="2217">
                  <c:v>1.1664600000000001</c:v>
                </c:pt>
                <c:pt idx="2218">
                  <c:v>1.1358999999999999</c:v>
                </c:pt>
                <c:pt idx="2219">
                  <c:v>1.15021</c:v>
                </c:pt>
                <c:pt idx="2220">
                  <c:v>1.1514200000000001</c:v>
                </c:pt>
                <c:pt idx="2221">
                  <c:v>1.1412800000000001</c:v>
                </c:pt>
                <c:pt idx="2222">
                  <c:v>1.11043</c:v>
                </c:pt>
                <c:pt idx="2223">
                  <c:v>1.27728</c:v>
                </c:pt>
                <c:pt idx="2224">
                  <c:v>1.1375</c:v>
                </c:pt>
                <c:pt idx="2225">
                  <c:v>1.1455</c:v>
                </c:pt>
                <c:pt idx="2226">
                  <c:v>1.18269</c:v>
                </c:pt>
                <c:pt idx="2227">
                  <c:v>1.1302700000000001</c:v>
                </c:pt>
                <c:pt idx="2228">
                  <c:v>1.20608</c:v>
                </c:pt>
                <c:pt idx="2229">
                  <c:v>1.16822</c:v>
                </c:pt>
                <c:pt idx="2230">
                  <c:v>1.1450199999999999</c:v>
                </c:pt>
                <c:pt idx="2231">
                  <c:v>1.1825600000000001</c:v>
                </c:pt>
                <c:pt idx="2232">
                  <c:v>1.18886</c:v>
                </c:pt>
                <c:pt idx="2233">
                  <c:v>1.1633599999999999</c:v>
                </c:pt>
                <c:pt idx="2234">
                  <c:v>1.14822</c:v>
                </c:pt>
                <c:pt idx="2235">
                  <c:v>1.1972799999999999</c:v>
                </c:pt>
                <c:pt idx="2236">
                  <c:v>1.1590400000000001</c:v>
                </c:pt>
                <c:pt idx="2237">
                  <c:v>1.1550400000000001</c:v>
                </c:pt>
                <c:pt idx="2238">
                  <c:v>1.15757</c:v>
                </c:pt>
                <c:pt idx="2239">
                  <c:v>1.1587499999999999</c:v>
                </c:pt>
                <c:pt idx="2240">
                  <c:v>1.1813400000000001</c:v>
                </c:pt>
                <c:pt idx="2241">
                  <c:v>1.2757400000000001</c:v>
                </c:pt>
                <c:pt idx="2242">
                  <c:v>1.1945600000000001</c:v>
                </c:pt>
                <c:pt idx="2243">
                  <c:v>1.19696</c:v>
                </c:pt>
                <c:pt idx="2244">
                  <c:v>1.20211</c:v>
                </c:pt>
                <c:pt idx="2245">
                  <c:v>1.19082</c:v>
                </c:pt>
                <c:pt idx="2246">
                  <c:v>1.1728000000000001</c:v>
                </c:pt>
                <c:pt idx="2247">
                  <c:v>1.1962900000000001</c:v>
                </c:pt>
                <c:pt idx="2248">
                  <c:v>1.1840599999999999</c:v>
                </c:pt>
                <c:pt idx="2249">
                  <c:v>1.1852499999999999</c:v>
                </c:pt>
                <c:pt idx="2250">
                  <c:v>1.18842</c:v>
                </c:pt>
                <c:pt idx="2251">
                  <c:v>1.1760999999999999</c:v>
                </c:pt>
                <c:pt idx="2252">
                  <c:v>1.16275</c:v>
                </c:pt>
                <c:pt idx="2253">
                  <c:v>1.1726700000000001</c:v>
                </c:pt>
                <c:pt idx="2254">
                  <c:v>1.1791400000000001</c:v>
                </c:pt>
                <c:pt idx="2255">
                  <c:v>1.1868799999999999</c:v>
                </c:pt>
                <c:pt idx="2256">
                  <c:v>1.1783699999999999</c:v>
                </c:pt>
                <c:pt idx="2257">
                  <c:v>1.2191399999999999</c:v>
                </c:pt>
                <c:pt idx="2258">
                  <c:v>1.19062</c:v>
                </c:pt>
                <c:pt idx="2259">
                  <c:v>1.1909799999999999</c:v>
                </c:pt>
                <c:pt idx="2260">
                  <c:v>1.2186600000000001</c:v>
                </c:pt>
                <c:pt idx="2261">
                  <c:v>1.18614</c:v>
                </c:pt>
                <c:pt idx="2262">
                  <c:v>1.28234</c:v>
                </c:pt>
                <c:pt idx="2263">
                  <c:v>1.18394</c:v>
                </c:pt>
                <c:pt idx="2264">
                  <c:v>1.17638</c:v>
                </c:pt>
                <c:pt idx="2265">
                  <c:v>1.1800299999999999</c:v>
                </c:pt>
                <c:pt idx="2266">
                  <c:v>1.2008000000000001</c:v>
                </c:pt>
                <c:pt idx="2267">
                  <c:v>1.1695</c:v>
                </c:pt>
                <c:pt idx="2268">
                  <c:v>1.17421</c:v>
                </c:pt>
                <c:pt idx="2269">
                  <c:v>1.1857599999999999</c:v>
                </c:pt>
                <c:pt idx="2270">
                  <c:v>1.17523</c:v>
                </c:pt>
                <c:pt idx="2271">
                  <c:v>1.1951000000000001</c:v>
                </c:pt>
                <c:pt idx="2272">
                  <c:v>1.1650199999999999</c:v>
                </c:pt>
                <c:pt idx="2273">
                  <c:v>1.16534</c:v>
                </c:pt>
                <c:pt idx="2274">
                  <c:v>1.15808</c:v>
                </c:pt>
                <c:pt idx="2275">
                  <c:v>1.1559999999999999</c:v>
                </c:pt>
                <c:pt idx="2276">
                  <c:v>1.1622399999999999</c:v>
                </c:pt>
                <c:pt idx="2277">
                  <c:v>1.1611199999999999</c:v>
                </c:pt>
                <c:pt idx="2278">
                  <c:v>1.16045</c:v>
                </c:pt>
                <c:pt idx="2279">
                  <c:v>1.16099</c:v>
                </c:pt>
                <c:pt idx="2280">
                  <c:v>1.15408</c:v>
                </c:pt>
                <c:pt idx="2281">
                  <c:v>1.1393</c:v>
                </c:pt>
                <c:pt idx="2282">
                  <c:v>1.1195200000000001</c:v>
                </c:pt>
                <c:pt idx="2283">
                  <c:v>1.12832</c:v>
                </c:pt>
                <c:pt idx="2284">
                  <c:v>1.1236200000000001</c:v>
                </c:pt>
                <c:pt idx="2285">
                  <c:v>1.1216299999999999</c:v>
                </c:pt>
                <c:pt idx="2286">
                  <c:v>1.11693</c:v>
                </c:pt>
                <c:pt idx="2287">
                  <c:v>1.1291800000000001</c:v>
                </c:pt>
                <c:pt idx="2288">
                  <c:v>1.1272</c:v>
                </c:pt>
                <c:pt idx="2289">
                  <c:v>1.1243799999999999</c:v>
                </c:pt>
                <c:pt idx="2290">
                  <c:v>1.1297600000000001</c:v>
                </c:pt>
                <c:pt idx="2291">
                  <c:v>1.13018</c:v>
                </c:pt>
                <c:pt idx="2292">
                  <c:v>1.1331800000000001</c:v>
                </c:pt>
                <c:pt idx="2293">
                  <c:v>1.1245400000000001</c:v>
                </c:pt>
                <c:pt idx="2294">
                  <c:v>1.12656</c:v>
                </c:pt>
                <c:pt idx="2295">
                  <c:v>1.1281600000000001</c:v>
                </c:pt>
                <c:pt idx="2296">
                  <c:v>1.1205400000000001</c:v>
                </c:pt>
                <c:pt idx="2297">
                  <c:v>1.12442</c:v>
                </c:pt>
                <c:pt idx="2298">
                  <c:v>1.12602</c:v>
                </c:pt>
                <c:pt idx="2299">
                  <c:v>1.1296600000000001</c:v>
                </c:pt>
                <c:pt idx="2300">
                  <c:v>1.13107</c:v>
                </c:pt>
                <c:pt idx="2301">
                  <c:v>1.1313</c:v>
                </c:pt>
                <c:pt idx="2302">
                  <c:v>1.0711999999999999</c:v>
                </c:pt>
                <c:pt idx="2303">
                  <c:v>1.0741099999999999</c:v>
                </c:pt>
                <c:pt idx="2304">
                  <c:v>1.0776600000000001</c:v>
                </c:pt>
                <c:pt idx="2305">
                  <c:v>1.08077</c:v>
                </c:pt>
                <c:pt idx="2306">
                  <c:v>1.0839000000000001</c:v>
                </c:pt>
                <c:pt idx="2307">
                  <c:v>1.0834900000000001</c:v>
                </c:pt>
                <c:pt idx="2308">
                  <c:v>1.0903700000000001</c:v>
                </c:pt>
                <c:pt idx="2309">
                  <c:v>1.09443</c:v>
                </c:pt>
                <c:pt idx="2310">
                  <c:v>1.0965100000000001</c:v>
                </c:pt>
                <c:pt idx="2311">
                  <c:v>1.08867</c:v>
                </c:pt>
                <c:pt idx="2312">
                  <c:v>1.0901799999999999</c:v>
                </c:pt>
                <c:pt idx="2313">
                  <c:v>1.0908199999999999</c:v>
                </c:pt>
                <c:pt idx="2314">
                  <c:v>1.08755</c:v>
                </c:pt>
                <c:pt idx="2315">
                  <c:v>1.0880300000000001</c:v>
                </c:pt>
                <c:pt idx="2316">
                  <c:v>1.0889</c:v>
                </c:pt>
                <c:pt idx="2317">
                  <c:v>1.0903400000000001</c:v>
                </c:pt>
                <c:pt idx="2318">
                  <c:v>1.0935999999999999</c:v>
                </c:pt>
                <c:pt idx="2319">
                  <c:v>1.0988199999999999</c:v>
                </c:pt>
                <c:pt idx="2320">
                  <c:v>1.1045100000000001</c:v>
                </c:pt>
                <c:pt idx="2321">
                  <c:v>1.1056299999999999</c:v>
                </c:pt>
                <c:pt idx="2322">
                  <c:v>1.11165</c:v>
                </c:pt>
                <c:pt idx="2323">
                  <c:v>1.10646</c:v>
                </c:pt>
                <c:pt idx="2324">
                  <c:v>1.1090899999999999</c:v>
                </c:pt>
                <c:pt idx="2325">
                  <c:v>1.1063400000000001</c:v>
                </c:pt>
                <c:pt idx="2326">
                  <c:v>1.11331</c:v>
                </c:pt>
                <c:pt idx="2327">
                  <c:v>1.1121000000000001</c:v>
                </c:pt>
                <c:pt idx="2328">
                  <c:v>1.1175999999999999</c:v>
                </c:pt>
                <c:pt idx="2329">
                  <c:v>1.10758</c:v>
                </c:pt>
                <c:pt idx="2330">
                  <c:v>1.1167400000000001</c:v>
                </c:pt>
                <c:pt idx="2331">
                  <c:v>1.1123499999999999</c:v>
                </c:pt>
                <c:pt idx="2332">
                  <c:v>1.1113</c:v>
                </c:pt>
                <c:pt idx="2333">
                  <c:v>1.1044799999999999</c:v>
                </c:pt>
                <c:pt idx="2334">
                  <c:v>1.0952</c:v>
                </c:pt>
                <c:pt idx="2335">
                  <c:v>1.0959399999999999</c:v>
                </c:pt>
                <c:pt idx="2336">
                  <c:v>1.0905899999999999</c:v>
                </c:pt>
                <c:pt idx="2337">
                  <c:v>1.0897300000000001</c:v>
                </c:pt>
                <c:pt idx="2338">
                  <c:v>1.07667</c:v>
                </c:pt>
                <c:pt idx="2339">
                  <c:v>1.0746599999999999</c:v>
                </c:pt>
                <c:pt idx="2340">
                  <c:v>1.06704</c:v>
                </c:pt>
                <c:pt idx="2341">
                  <c:v>1.0664</c:v>
                </c:pt>
                <c:pt idx="2342">
                  <c:v>1.0633600000000001</c:v>
                </c:pt>
                <c:pt idx="2343">
                  <c:v>1.06474</c:v>
                </c:pt>
                <c:pt idx="2344">
                  <c:v>1.0607</c:v>
                </c:pt>
                <c:pt idx="2345">
                  <c:v>1.05386</c:v>
                </c:pt>
                <c:pt idx="2346">
                  <c:v>1.0511999999999999</c:v>
                </c:pt>
                <c:pt idx="2347">
                  <c:v>1.04522</c:v>
                </c:pt>
                <c:pt idx="2348">
                  <c:v>1.0438400000000001</c:v>
                </c:pt>
                <c:pt idx="2349">
                  <c:v>1.04522</c:v>
                </c:pt>
                <c:pt idx="2350">
                  <c:v>1.04464</c:v>
                </c:pt>
                <c:pt idx="2351">
                  <c:v>1.03834</c:v>
                </c:pt>
                <c:pt idx="2352">
                  <c:v>1.04013</c:v>
                </c:pt>
                <c:pt idx="2353">
                  <c:v>1.0432600000000001</c:v>
                </c:pt>
                <c:pt idx="2354">
                  <c:v>1.0465599999999999</c:v>
                </c:pt>
                <c:pt idx="2355">
                  <c:v>1.0399400000000001</c:v>
                </c:pt>
                <c:pt idx="2356">
                  <c:v>1.0405800000000001</c:v>
                </c:pt>
                <c:pt idx="2357">
                  <c:v>1.03949</c:v>
                </c:pt>
                <c:pt idx="2358">
                  <c:v>1.04</c:v>
                </c:pt>
                <c:pt idx="2359">
                  <c:v>1.03722</c:v>
                </c:pt>
                <c:pt idx="2360">
                  <c:v>1.0368599999999999</c:v>
                </c:pt>
                <c:pt idx="2361">
                  <c:v>1.03965</c:v>
                </c:pt>
                <c:pt idx="2362">
                  <c:v>1.0403800000000001</c:v>
                </c:pt>
                <c:pt idx="2363">
                  <c:v>1.0386899999999999</c:v>
                </c:pt>
                <c:pt idx="2364">
                  <c:v>1.03776</c:v>
                </c:pt>
                <c:pt idx="2365">
                  <c:v>1.0381100000000001</c:v>
                </c:pt>
                <c:pt idx="2366">
                  <c:v>1.0384</c:v>
                </c:pt>
                <c:pt idx="2367">
                  <c:v>1.03565</c:v>
                </c:pt>
                <c:pt idx="2368">
                  <c:v>1.03853</c:v>
                </c:pt>
                <c:pt idx="2369">
                  <c:v>1.04125</c:v>
                </c:pt>
                <c:pt idx="2370">
                  <c:v>1.0407999999999999</c:v>
                </c:pt>
                <c:pt idx="2371">
                  <c:v>1.04301</c:v>
                </c:pt>
                <c:pt idx="2372">
                  <c:v>1.04112</c:v>
                </c:pt>
                <c:pt idx="2373">
                  <c:v>1.04589</c:v>
                </c:pt>
                <c:pt idx="2374">
                  <c:v>1.04541</c:v>
                </c:pt>
                <c:pt idx="2375">
                  <c:v>1.04358</c:v>
                </c:pt>
                <c:pt idx="2376">
                  <c:v>1.0495699999999999</c:v>
                </c:pt>
                <c:pt idx="2377">
                  <c:v>1.0470699999999999</c:v>
                </c:pt>
                <c:pt idx="2378">
                  <c:v>1.05203</c:v>
                </c:pt>
                <c:pt idx="2379">
                  <c:v>1.0535699999999999</c:v>
                </c:pt>
                <c:pt idx="2380">
                  <c:v>1.05568</c:v>
                </c:pt>
                <c:pt idx="2381">
                  <c:v>1.06064</c:v>
                </c:pt>
                <c:pt idx="2382">
                  <c:v>1.06355</c:v>
                </c:pt>
                <c:pt idx="2383">
                  <c:v>1.05942</c:v>
                </c:pt>
                <c:pt idx="2384">
                  <c:v>1.06192</c:v>
                </c:pt>
                <c:pt idx="2385">
                  <c:v>1.0608299999999999</c:v>
                </c:pt>
                <c:pt idx="2386">
                  <c:v>1.0577300000000001</c:v>
                </c:pt>
                <c:pt idx="2387">
                  <c:v>1.0580799999999999</c:v>
                </c:pt>
                <c:pt idx="2388">
                  <c:v>1.0626899999999999</c:v>
                </c:pt>
                <c:pt idx="2389">
                  <c:v>1.05786</c:v>
                </c:pt>
                <c:pt idx="2390">
                  <c:v>1.0650599999999999</c:v>
                </c:pt>
                <c:pt idx="2391">
                  <c:v>1.0610599999999999</c:v>
                </c:pt>
                <c:pt idx="2392">
                  <c:v>1.0668200000000001</c:v>
                </c:pt>
                <c:pt idx="2393">
                  <c:v>1.06528</c:v>
                </c:pt>
                <c:pt idx="2394">
                  <c:v>1.06576</c:v>
                </c:pt>
                <c:pt idx="2395">
                  <c:v>1.06742</c:v>
                </c:pt>
                <c:pt idx="2396">
                  <c:v>1.05962</c:v>
                </c:pt>
                <c:pt idx="2397">
                  <c:v>1.0647</c:v>
                </c:pt>
                <c:pt idx="2398">
                  <c:v>1.06538</c:v>
                </c:pt>
                <c:pt idx="2399">
                  <c:v>1.0667199999999999</c:v>
                </c:pt>
                <c:pt idx="2400">
                  <c:v>1.06717</c:v>
                </c:pt>
                <c:pt idx="2401">
                  <c:v>1.0632600000000001</c:v>
                </c:pt>
                <c:pt idx="2402">
                  <c:v>1.0746199999999999</c:v>
                </c:pt>
                <c:pt idx="2403">
                  <c:v>1.07782</c:v>
                </c:pt>
                <c:pt idx="2404">
                  <c:v>1.0753900000000001</c:v>
                </c:pt>
                <c:pt idx="2405">
                  <c:v>1.0810900000000001</c:v>
                </c:pt>
                <c:pt idx="2406">
                  <c:v>1.08003</c:v>
                </c:pt>
                <c:pt idx="2407">
                  <c:v>1.0754600000000001</c:v>
                </c:pt>
                <c:pt idx="2408">
                  <c:v>1.0801000000000001</c:v>
                </c:pt>
                <c:pt idx="2409">
                  <c:v>1.0839000000000001</c:v>
                </c:pt>
                <c:pt idx="2410">
                  <c:v>1.08074</c:v>
                </c:pt>
                <c:pt idx="2411">
                  <c:v>1.0901099999999999</c:v>
                </c:pt>
                <c:pt idx="2412">
                  <c:v>1.0890899999999999</c:v>
                </c:pt>
                <c:pt idx="2413">
                  <c:v>1.0986899999999999</c:v>
                </c:pt>
                <c:pt idx="2414">
                  <c:v>1.1048</c:v>
                </c:pt>
                <c:pt idx="2415">
                  <c:v>1.11917</c:v>
                </c:pt>
                <c:pt idx="2416">
                  <c:v>1.1028800000000001</c:v>
                </c:pt>
                <c:pt idx="2417">
                  <c:v>1.1118699999999999</c:v>
                </c:pt>
                <c:pt idx="2418">
                  <c:v>1.1029800000000001</c:v>
                </c:pt>
                <c:pt idx="2419">
                  <c:v>1.1033599999999999</c:v>
                </c:pt>
                <c:pt idx="2420">
                  <c:v>1.1078399999999999</c:v>
                </c:pt>
                <c:pt idx="2421">
                  <c:v>1.1154200000000001</c:v>
                </c:pt>
                <c:pt idx="2422">
                  <c:v>1.1205400000000001</c:v>
                </c:pt>
                <c:pt idx="2423">
                  <c:v>1.12547</c:v>
                </c:pt>
                <c:pt idx="2424">
                  <c:v>1.1238699999999999</c:v>
                </c:pt>
                <c:pt idx="2425">
                  <c:v>1.12432</c:v>
                </c:pt>
                <c:pt idx="2426">
                  <c:v>1.1325799999999999</c:v>
                </c:pt>
                <c:pt idx="2427">
                  <c:v>1.3529</c:v>
                </c:pt>
                <c:pt idx="2428">
                  <c:v>1.1456599999999999</c:v>
                </c:pt>
                <c:pt idx="2429">
                  <c:v>1.14534</c:v>
                </c:pt>
                <c:pt idx="2430">
                  <c:v>1.1547799999999999</c:v>
                </c:pt>
                <c:pt idx="2431">
                  <c:v>1.15568</c:v>
                </c:pt>
                <c:pt idx="2432">
                  <c:v>1.1634899999999999</c:v>
                </c:pt>
                <c:pt idx="2433">
                  <c:v>1.16947</c:v>
                </c:pt>
                <c:pt idx="2434">
                  <c:v>1.17187</c:v>
                </c:pt>
                <c:pt idx="2435">
                  <c:v>1.1813400000000001</c:v>
                </c:pt>
                <c:pt idx="2436">
                  <c:v>1.2000999999999999</c:v>
                </c:pt>
                <c:pt idx="2437">
                  <c:v>1.19974</c:v>
                </c:pt>
                <c:pt idx="2438">
                  <c:v>1.20563</c:v>
                </c:pt>
                <c:pt idx="2439">
                  <c:v>1.2094400000000001</c:v>
                </c:pt>
                <c:pt idx="2440">
                  <c:v>1.2075199999999999</c:v>
                </c:pt>
                <c:pt idx="2441">
                  <c:v>1.2056</c:v>
                </c:pt>
                <c:pt idx="2442">
                  <c:v>1.2058199999999999</c:v>
                </c:pt>
                <c:pt idx="2443">
                  <c:v>1.22685</c:v>
                </c:pt>
                <c:pt idx="2444">
                  <c:v>1.2167399999999999</c:v>
                </c:pt>
                <c:pt idx="2445">
                  <c:v>1.21837</c:v>
                </c:pt>
                <c:pt idx="2446">
                  <c:v>1.2134400000000001</c:v>
                </c:pt>
                <c:pt idx="2447">
                  <c:v>1.21837</c:v>
                </c:pt>
                <c:pt idx="2448">
                  <c:v>1.23472</c:v>
                </c:pt>
                <c:pt idx="2449">
                  <c:v>1.2230099999999999</c:v>
                </c:pt>
                <c:pt idx="2450">
                  <c:v>1.2282900000000001</c:v>
                </c:pt>
                <c:pt idx="2451">
                  <c:v>1.2137</c:v>
                </c:pt>
                <c:pt idx="2452">
                  <c:v>1.2156499999999999</c:v>
                </c:pt>
                <c:pt idx="2453">
                  <c:v>1.2335</c:v>
                </c:pt>
                <c:pt idx="2454">
                  <c:v>1.21987</c:v>
                </c:pt>
                <c:pt idx="2455">
                  <c:v>1.2117100000000001</c:v>
                </c:pt>
                <c:pt idx="2456">
                  <c:v>1.2041599999999999</c:v>
                </c:pt>
                <c:pt idx="2457">
                  <c:v>1.2012499999999999</c:v>
                </c:pt>
                <c:pt idx="2458">
                  <c:v>1.2128300000000001</c:v>
                </c:pt>
                <c:pt idx="2459">
                  <c:v>1.2037800000000001</c:v>
                </c:pt>
                <c:pt idx="2460">
                  <c:v>1.2355499999999999</c:v>
                </c:pt>
                <c:pt idx="2461">
                  <c:v>1.1922900000000001</c:v>
                </c:pt>
                <c:pt idx="2462">
                  <c:v>1.1983999999999999</c:v>
                </c:pt>
                <c:pt idx="2463">
                  <c:v>1.18038</c:v>
                </c:pt>
                <c:pt idx="2464">
                  <c:v>1.1978599999999999</c:v>
                </c:pt>
                <c:pt idx="2465">
                  <c:v>1.1915199999999999</c:v>
                </c:pt>
                <c:pt idx="2466">
                  <c:v>1.1891499999999999</c:v>
                </c:pt>
                <c:pt idx="2467">
                  <c:v>1.1922600000000001</c:v>
                </c:pt>
                <c:pt idx="2468">
                  <c:v>1.20861</c:v>
                </c:pt>
                <c:pt idx="2469">
                  <c:v>1.19997</c:v>
                </c:pt>
                <c:pt idx="2470">
                  <c:v>1.2035800000000001</c:v>
                </c:pt>
                <c:pt idx="2471">
                  <c:v>1.2007399999999999</c:v>
                </c:pt>
                <c:pt idx="2472">
                  <c:v>1.2281599999999999</c:v>
                </c:pt>
                <c:pt idx="2473">
                  <c:v>1.2384999999999999</c:v>
                </c:pt>
                <c:pt idx="2474">
                  <c:v>1.21661</c:v>
                </c:pt>
                <c:pt idx="2475">
                  <c:v>1.2254100000000001</c:v>
                </c:pt>
                <c:pt idx="2476">
                  <c:v>1.2145300000000001</c:v>
                </c:pt>
                <c:pt idx="2477">
                  <c:v>1.21478</c:v>
                </c:pt>
                <c:pt idx="2478">
                  <c:v>1.2152000000000001</c:v>
                </c:pt>
                <c:pt idx="2479">
                  <c:v>1.2249000000000001</c:v>
                </c:pt>
                <c:pt idx="2480">
                  <c:v>1.20794</c:v>
                </c:pt>
                <c:pt idx="2481">
                  <c:v>1.2270399999999999</c:v>
                </c:pt>
                <c:pt idx="2482">
                  <c:v>1.22342</c:v>
                </c:pt>
                <c:pt idx="2483">
                  <c:v>1.22282</c:v>
                </c:pt>
                <c:pt idx="2484">
                  <c:v>1.2310399999999999</c:v>
                </c:pt>
                <c:pt idx="2485">
                  <c:v>1.2184600000000001</c:v>
                </c:pt>
                <c:pt idx="2486">
                  <c:v>1.22563</c:v>
                </c:pt>
                <c:pt idx="2487">
                  <c:v>1.22374</c:v>
                </c:pt>
                <c:pt idx="2488">
                  <c:v>1.2211799999999999</c:v>
                </c:pt>
                <c:pt idx="2489">
                  <c:v>1.2180800000000001</c:v>
                </c:pt>
                <c:pt idx="2490">
                  <c:v>1.2301800000000001</c:v>
                </c:pt>
                <c:pt idx="2491">
                  <c:v>1.2236800000000001</c:v>
                </c:pt>
                <c:pt idx="2492">
                  <c:v>1.21539</c:v>
                </c:pt>
                <c:pt idx="2493">
                  <c:v>1.2145300000000001</c:v>
                </c:pt>
                <c:pt idx="2494">
                  <c:v>1.2237800000000001</c:v>
                </c:pt>
                <c:pt idx="2495">
                  <c:v>1.22499</c:v>
                </c:pt>
                <c:pt idx="2496">
                  <c:v>1.21322</c:v>
                </c:pt>
                <c:pt idx="2497">
                  <c:v>1.2097899999999999</c:v>
                </c:pt>
                <c:pt idx="2498">
                  <c:v>1.2134100000000001</c:v>
                </c:pt>
                <c:pt idx="2499">
                  <c:v>1.21834</c:v>
                </c:pt>
                <c:pt idx="2500">
                  <c:v>1.2137899999999999</c:v>
                </c:pt>
                <c:pt idx="2501">
                  <c:v>1.2072000000000001</c:v>
                </c:pt>
                <c:pt idx="2502">
                  <c:v>1.2020200000000001</c:v>
                </c:pt>
                <c:pt idx="2503">
                  <c:v>1.2192000000000001</c:v>
                </c:pt>
                <c:pt idx="2504">
                  <c:v>1.22298</c:v>
                </c:pt>
                <c:pt idx="2505">
                  <c:v>1.2128300000000001</c:v>
                </c:pt>
                <c:pt idx="2506">
                  <c:v>1.19933</c:v>
                </c:pt>
                <c:pt idx="2507">
                  <c:v>1.2057899999999999</c:v>
                </c:pt>
                <c:pt idx="2508">
                  <c:v>1.1983999999999999</c:v>
                </c:pt>
                <c:pt idx="2509">
                  <c:v>1.2045399999999999</c:v>
                </c:pt>
                <c:pt idx="2510">
                  <c:v>1.20346</c:v>
                </c:pt>
                <c:pt idx="2511">
                  <c:v>1.2009300000000001</c:v>
                </c:pt>
                <c:pt idx="2512">
                  <c:v>1.1984999999999999</c:v>
                </c:pt>
                <c:pt idx="2513">
                  <c:v>1.2115499999999999</c:v>
                </c:pt>
                <c:pt idx="2514">
                  <c:v>1.19699</c:v>
                </c:pt>
                <c:pt idx="2515">
                  <c:v>1.1961599999999999</c:v>
                </c:pt>
                <c:pt idx="2516">
                  <c:v>1.2069099999999999</c:v>
                </c:pt>
                <c:pt idx="2517">
                  <c:v>1.1914199999999999</c:v>
                </c:pt>
                <c:pt idx="2518">
                  <c:v>1.1933100000000001</c:v>
                </c:pt>
                <c:pt idx="2519">
                  <c:v>1.19773</c:v>
                </c:pt>
                <c:pt idx="2520">
                  <c:v>1.2012799999999999</c:v>
                </c:pt>
                <c:pt idx="2521">
                  <c:v>1.1881299999999999</c:v>
                </c:pt>
                <c:pt idx="2522">
                  <c:v>1.1902999999999999</c:v>
                </c:pt>
                <c:pt idx="2523">
                  <c:v>1.1857599999999999</c:v>
                </c:pt>
                <c:pt idx="2524">
                  <c:v>1.1865300000000001</c:v>
                </c:pt>
                <c:pt idx="2525">
                  <c:v>1.1860200000000001</c:v>
                </c:pt>
                <c:pt idx="2526">
                  <c:v>1.19702</c:v>
                </c:pt>
                <c:pt idx="2527">
                  <c:v>1.1778900000000001</c:v>
                </c:pt>
                <c:pt idx="2528">
                  <c:v>1.1806399999999999</c:v>
                </c:pt>
                <c:pt idx="2529">
                  <c:v>1.17997</c:v>
                </c:pt>
                <c:pt idx="2530">
                  <c:v>1.1767000000000001</c:v>
                </c:pt>
                <c:pt idx="2531">
                  <c:v>1.17171</c:v>
                </c:pt>
                <c:pt idx="2532">
                  <c:v>1.1766099999999999</c:v>
                </c:pt>
                <c:pt idx="2533">
                  <c:v>1.1716800000000001</c:v>
                </c:pt>
                <c:pt idx="2534">
                  <c:v>1.1722900000000001</c:v>
                </c:pt>
                <c:pt idx="2535">
                  <c:v>1.17574</c:v>
                </c:pt>
                <c:pt idx="2536">
                  <c:v>1.1709400000000001</c:v>
                </c:pt>
                <c:pt idx="2537">
                  <c:v>1.3809899999999999</c:v>
                </c:pt>
                <c:pt idx="2538">
                  <c:v>1.17709</c:v>
                </c:pt>
                <c:pt idx="2539">
                  <c:v>1.1703399999999999</c:v>
                </c:pt>
                <c:pt idx="2540">
                  <c:v>1.19408</c:v>
                </c:pt>
                <c:pt idx="2541">
                  <c:v>1.1740200000000001</c:v>
                </c:pt>
                <c:pt idx="2542">
                  <c:v>1.16368</c:v>
                </c:pt>
                <c:pt idx="2543">
                  <c:v>1.1702699999999999</c:v>
                </c:pt>
                <c:pt idx="2544">
                  <c:v>1.16733</c:v>
                </c:pt>
                <c:pt idx="2545">
                  <c:v>1.16157</c:v>
                </c:pt>
                <c:pt idx="2546">
                  <c:v>1.15974</c:v>
                </c:pt>
                <c:pt idx="2547">
                  <c:v>1.15968</c:v>
                </c:pt>
                <c:pt idx="2548">
                  <c:v>1.1772499999999999</c:v>
                </c:pt>
                <c:pt idx="2549">
                  <c:v>1.18269</c:v>
                </c:pt>
                <c:pt idx="2550">
                  <c:v>1.1744600000000001</c:v>
                </c:pt>
                <c:pt idx="2551">
                  <c:v>1.17242</c:v>
                </c:pt>
                <c:pt idx="2552">
                  <c:v>1.1681299999999999</c:v>
                </c:pt>
                <c:pt idx="2553">
                  <c:v>1.1697599999999999</c:v>
                </c:pt>
                <c:pt idx="2554">
                  <c:v>1.16598</c:v>
                </c:pt>
                <c:pt idx="2555">
                  <c:v>1.16246</c:v>
                </c:pt>
                <c:pt idx="2556">
                  <c:v>1.1631</c:v>
                </c:pt>
                <c:pt idx="2557">
                  <c:v>1.16781</c:v>
                </c:pt>
                <c:pt idx="2558">
                  <c:v>1.15648</c:v>
                </c:pt>
                <c:pt idx="2559">
                  <c:v>1.16381</c:v>
                </c:pt>
                <c:pt idx="2560">
                  <c:v>1.1653100000000001</c:v>
                </c:pt>
                <c:pt idx="2561">
                  <c:v>1.1618599999999999</c:v>
                </c:pt>
                <c:pt idx="2562">
                  <c:v>1.1670100000000001</c:v>
                </c:pt>
                <c:pt idx="2563">
                  <c:v>1.17174</c:v>
                </c:pt>
                <c:pt idx="2564">
                  <c:v>1.1622699999999999</c:v>
                </c:pt>
                <c:pt idx="2565">
                  <c:v>1.15232</c:v>
                </c:pt>
                <c:pt idx="2566">
                  <c:v>1.1659200000000001</c:v>
                </c:pt>
                <c:pt idx="2567">
                  <c:v>1.1646099999999999</c:v>
                </c:pt>
                <c:pt idx="2568">
                  <c:v>1.1715500000000001</c:v>
                </c:pt>
                <c:pt idx="2569">
                  <c:v>1.1585300000000001</c:v>
                </c:pt>
                <c:pt idx="2570">
                  <c:v>1.1680600000000001</c:v>
                </c:pt>
                <c:pt idx="2571">
                  <c:v>1.15587</c:v>
                </c:pt>
                <c:pt idx="2572">
                  <c:v>1.17885</c:v>
                </c:pt>
                <c:pt idx="2573">
                  <c:v>1.15107</c:v>
                </c:pt>
                <c:pt idx="2574">
                  <c:v>1.15706</c:v>
                </c:pt>
                <c:pt idx="2575">
                  <c:v>1.16157</c:v>
                </c:pt>
                <c:pt idx="2576">
                  <c:v>1.1900200000000001</c:v>
                </c:pt>
                <c:pt idx="2577">
                  <c:v>1.1712</c:v>
                </c:pt>
                <c:pt idx="2578">
                  <c:v>1.1635500000000001</c:v>
                </c:pt>
                <c:pt idx="2579">
                  <c:v>1.15622</c:v>
                </c:pt>
                <c:pt idx="2580">
                  <c:v>1.1762600000000001</c:v>
                </c:pt>
                <c:pt idx="2581">
                  <c:v>1.1565399999999999</c:v>
                </c:pt>
                <c:pt idx="2582">
                  <c:v>1.14886</c:v>
                </c:pt>
                <c:pt idx="2583">
                  <c:v>1.14662</c:v>
                </c:pt>
                <c:pt idx="2584">
                  <c:v>1.15008</c:v>
                </c:pt>
                <c:pt idx="2585">
                  <c:v>1.16275</c:v>
                </c:pt>
                <c:pt idx="2586">
                  <c:v>1.1511</c:v>
                </c:pt>
                <c:pt idx="2587">
                  <c:v>1.1433599999999999</c:v>
                </c:pt>
                <c:pt idx="2588">
                  <c:v>1.1519999999999999</c:v>
                </c:pt>
                <c:pt idx="2589">
                  <c:v>1.1612499999999999</c:v>
                </c:pt>
                <c:pt idx="2590">
                  <c:v>1.17405</c:v>
                </c:pt>
                <c:pt idx="2591">
                  <c:v>1.16771</c:v>
                </c:pt>
                <c:pt idx="2592">
                  <c:v>1.15472</c:v>
                </c:pt>
                <c:pt idx="2593">
                  <c:v>1.14602</c:v>
                </c:pt>
                <c:pt idx="2594">
                  <c:v>1.1554599999999999</c:v>
                </c:pt>
                <c:pt idx="2595">
                  <c:v>1.15354</c:v>
                </c:pt>
                <c:pt idx="2596">
                  <c:v>1.14435</c:v>
                </c:pt>
                <c:pt idx="2597">
                  <c:v>1.1584000000000001</c:v>
                </c:pt>
                <c:pt idx="2598">
                  <c:v>1.1551</c:v>
                </c:pt>
                <c:pt idx="2599">
                  <c:v>1.15069</c:v>
                </c:pt>
                <c:pt idx="2600">
                  <c:v>1.12896</c:v>
                </c:pt>
                <c:pt idx="2601">
                  <c:v>1.1482600000000001</c:v>
                </c:pt>
                <c:pt idx="2602">
                  <c:v>1.15286</c:v>
                </c:pt>
                <c:pt idx="2603">
                  <c:v>1.13523</c:v>
                </c:pt>
                <c:pt idx="2604">
                  <c:v>1.12998</c:v>
                </c:pt>
                <c:pt idx="2605">
                  <c:v>1.13222</c:v>
                </c:pt>
                <c:pt idx="2606">
                  <c:v>1.1116200000000001</c:v>
                </c:pt>
                <c:pt idx="2607">
                  <c:v>1.13296</c:v>
                </c:pt>
                <c:pt idx="2608">
                  <c:v>1.13558</c:v>
                </c:pt>
                <c:pt idx="2609">
                  <c:v>1.1352</c:v>
                </c:pt>
                <c:pt idx="2610">
                  <c:v>1.14886</c:v>
                </c:pt>
                <c:pt idx="2611">
                  <c:v>1.1287700000000001</c:v>
                </c:pt>
                <c:pt idx="2612">
                  <c:v>1.1102700000000001</c:v>
                </c:pt>
                <c:pt idx="2613">
                  <c:v>1.11453</c:v>
                </c:pt>
                <c:pt idx="2614">
                  <c:v>1.12669</c:v>
                </c:pt>
                <c:pt idx="2615">
                  <c:v>1.12826</c:v>
                </c:pt>
                <c:pt idx="2616">
                  <c:v>1.11642</c:v>
                </c:pt>
                <c:pt idx="2617">
                  <c:v>1.1112299999999999</c:v>
                </c:pt>
                <c:pt idx="2618">
                  <c:v>1.0923499999999999</c:v>
                </c:pt>
                <c:pt idx="2619">
                  <c:v>1.11853</c:v>
                </c:pt>
                <c:pt idx="2620">
                  <c:v>1.1097600000000001</c:v>
                </c:pt>
                <c:pt idx="2621">
                  <c:v>1.1072299999999999</c:v>
                </c:pt>
                <c:pt idx="2622">
                  <c:v>1.0992999999999999</c:v>
                </c:pt>
                <c:pt idx="2623">
                  <c:v>1.10602</c:v>
                </c:pt>
                <c:pt idx="2624">
                  <c:v>1.1184000000000001</c:v>
                </c:pt>
                <c:pt idx="2625">
                  <c:v>1.1116200000000001</c:v>
                </c:pt>
                <c:pt idx="2626">
                  <c:v>1.10301</c:v>
                </c:pt>
                <c:pt idx="2627">
                  <c:v>1.1069100000000001</c:v>
                </c:pt>
                <c:pt idx="2628">
                  <c:v>1.0952999999999999</c:v>
                </c:pt>
                <c:pt idx="2629">
                  <c:v>1.0989800000000001</c:v>
                </c:pt>
                <c:pt idx="2630">
                  <c:v>1.11053</c:v>
                </c:pt>
                <c:pt idx="2631">
                  <c:v>1.09728</c:v>
                </c:pt>
                <c:pt idx="2632">
                  <c:v>1.0804499999999999</c:v>
                </c:pt>
                <c:pt idx="2633">
                  <c:v>1.09741</c:v>
                </c:pt>
                <c:pt idx="2634">
                  <c:v>1.1049</c:v>
                </c:pt>
                <c:pt idx="2635">
                  <c:v>1.0908800000000001</c:v>
                </c:pt>
                <c:pt idx="2636">
                  <c:v>1.0855999999999999</c:v>
                </c:pt>
                <c:pt idx="2637">
                  <c:v>1.0974999999999999</c:v>
                </c:pt>
                <c:pt idx="2638">
                  <c:v>1.0970200000000001</c:v>
                </c:pt>
                <c:pt idx="2639">
                  <c:v>1.09578</c:v>
                </c:pt>
                <c:pt idx="2640">
                  <c:v>1.0923799999999999</c:v>
                </c:pt>
                <c:pt idx="2641">
                  <c:v>1.09232</c:v>
                </c:pt>
                <c:pt idx="2642">
                  <c:v>1.1177600000000001</c:v>
                </c:pt>
                <c:pt idx="2643">
                  <c:v>1.1072299999999999</c:v>
                </c:pt>
                <c:pt idx="2644">
                  <c:v>1.1111</c:v>
                </c:pt>
                <c:pt idx="2645">
                  <c:v>1.1000300000000001</c:v>
                </c:pt>
                <c:pt idx="2646">
                  <c:v>1.0810200000000001</c:v>
                </c:pt>
                <c:pt idx="2647">
                  <c:v>1.0869800000000001</c:v>
                </c:pt>
                <c:pt idx="2648">
                  <c:v>1.10253</c:v>
                </c:pt>
                <c:pt idx="2649">
                  <c:v>1.08243</c:v>
                </c:pt>
                <c:pt idx="2650">
                  <c:v>1.08426</c:v>
                </c:pt>
                <c:pt idx="2651">
                  <c:v>1.0945</c:v>
                </c:pt>
                <c:pt idx="2652">
                  <c:v>1.0987499999999999</c:v>
                </c:pt>
                <c:pt idx="2653">
                  <c:v>1.09165</c:v>
                </c:pt>
                <c:pt idx="2654">
                  <c:v>1.08342</c:v>
                </c:pt>
                <c:pt idx="2655">
                  <c:v>1.1136600000000001</c:v>
                </c:pt>
                <c:pt idx="2656">
                  <c:v>1.0805800000000001</c:v>
                </c:pt>
                <c:pt idx="2657">
                  <c:v>1.0840000000000001</c:v>
                </c:pt>
                <c:pt idx="2658">
                  <c:v>1.31152</c:v>
                </c:pt>
                <c:pt idx="2659">
                  <c:v>1.09162</c:v>
                </c:pt>
                <c:pt idx="2660">
                  <c:v>1.10877</c:v>
                </c:pt>
                <c:pt idx="2661">
                  <c:v>1.0860799999999999</c:v>
                </c:pt>
                <c:pt idx="2662">
                  <c:v>1.10765</c:v>
                </c:pt>
                <c:pt idx="2663">
                  <c:v>1.0897300000000001</c:v>
                </c:pt>
                <c:pt idx="2664">
                  <c:v>1.0874900000000001</c:v>
                </c:pt>
                <c:pt idx="2665">
                  <c:v>1.1016600000000001</c:v>
                </c:pt>
                <c:pt idx="2666">
                  <c:v>1.09642</c:v>
                </c:pt>
                <c:pt idx="2667">
                  <c:v>1.09754</c:v>
                </c:pt>
                <c:pt idx="2668">
                  <c:v>1.0929899999999999</c:v>
                </c:pt>
                <c:pt idx="2669">
                  <c:v>1.1084799999999999</c:v>
                </c:pt>
                <c:pt idx="2670">
                  <c:v>1.1010200000000001</c:v>
                </c:pt>
                <c:pt idx="2671">
                  <c:v>1.10544</c:v>
                </c:pt>
                <c:pt idx="2672">
                  <c:v>1.0871999999999999</c:v>
                </c:pt>
                <c:pt idx="2673">
                  <c:v>1.0868199999999999</c:v>
                </c:pt>
                <c:pt idx="2674">
                  <c:v>1.08832</c:v>
                </c:pt>
                <c:pt idx="2675">
                  <c:v>1.08883</c:v>
                </c:pt>
                <c:pt idx="2676">
                  <c:v>1.0944</c:v>
                </c:pt>
                <c:pt idx="2677">
                  <c:v>1.0886100000000001</c:v>
                </c:pt>
                <c:pt idx="2678">
                  <c:v>1.09053</c:v>
                </c:pt>
                <c:pt idx="2679">
                  <c:v>1.0839700000000001</c:v>
                </c:pt>
                <c:pt idx="2680">
                  <c:v>1.10195</c:v>
                </c:pt>
                <c:pt idx="2681">
                  <c:v>1.0861099999999999</c:v>
                </c:pt>
                <c:pt idx="2682">
                  <c:v>1.0829800000000001</c:v>
                </c:pt>
                <c:pt idx="2683">
                  <c:v>1.1149100000000001</c:v>
                </c:pt>
                <c:pt idx="2684">
                  <c:v>1.08992</c:v>
                </c:pt>
                <c:pt idx="2685">
                  <c:v>1.10365</c:v>
                </c:pt>
                <c:pt idx="2686">
                  <c:v>1.0867800000000001</c:v>
                </c:pt>
                <c:pt idx="2687">
                  <c:v>1.0989100000000001</c:v>
                </c:pt>
                <c:pt idx="2688">
                  <c:v>1.0976600000000001</c:v>
                </c:pt>
                <c:pt idx="2689">
                  <c:v>1.10042</c:v>
                </c:pt>
                <c:pt idx="2690">
                  <c:v>1.0878099999999999</c:v>
                </c:pt>
                <c:pt idx="2691">
                  <c:v>1.1072599999999999</c:v>
                </c:pt>
                <c:pt idx="2692">
                  <c:v>1.1198999999999999</c:v>
                </c:pt>
                <c:pt idx="2693">
                  <c:v>1.1164499999999999</c:v>
                </c:pt>
                <c:pt idx="2694">
                  <c:v>1.1079000000000001</c:v>
                </c:pt>
                <c:pt idx="2695">
                  <c:v>1.11402</c:v>
                </c:pt>
                <c:pt idx="2696">
                  <c:v>1.1113900000000001</c:v>
                </c:pt>
                <c:pt idx="2697">
                  <c:v>1.1103000000000001</c:v>
                </c:pt>
                <c:pt idx="2698">
                  <c:v>1.0982400000000001</c:v>
                </c:pt>
                <c:pt idx="2699">
                  <c:v>1.1149800000000001</c:v>
                </c:pt>
                <c:pt idx="2700">
                  <c:v>1.12144</c:v>
                </c:pt>
                <c:pt idx="2701">
                  <c:v>1.1136999999999999</c:v>
                </c:pt>
                <c:pt idx="2702">
                  <c:v>1.1222700000000001</c:v>
                </c:pt>
                <c:pt idx="2703">
                  <c:v>1.1246400000000001</c:v>
                </c:pt>
                <c:pt idx="2704">
                  <c:v>1.13171</c:v>
                </c:pt>
                <c:pt idx="2705">
                  <c:v>1.1320300000000001</c:v>
                </c:pt>
                <c:pt idx="2706">
                  <c:v>1.1153900000000001</c:v>
                </c:pt>
                <c:pt idx="2707">
                  <c:v>1.2037800000000001</c:v>
                </c:pt>
                <c:pt idx="2708">
                  <c:v>1.1583699999999999</c:v>
                </c:pt>
                <c:pt idx="2709">
                  <c:v>1.1991000000000001</c:v>
                </c:pt>
                <c:pt idx="2710">
                  <c:v>1.1166400000000001</c:v>
                </c:pt>
                <c:pt idx="2711">
                  <c:v>1.1273899999999999</c:v>
                </c:pt>
                <c:pt idx="2712">
                  <c:v>1.1897</c:v>
                </c:pt>
                <c:pt idx="2713">
                  <c:v>1.12266</c:v>
                </c:pt>
                <c:pt idx="2714">
                  <c:v>1.10867</c:v>
                </c:pt>
                <c:pt idx="2715">
                  <c:v>1.1966399999999999</c:v>
                </c:pt>
                <c:pt idx="2716">
                  <c:v>1.09392</c:v>
                </c:pt>
                <c:pt idx="2717">
                  <c:v>1.1027199999999999</c:v>
                </c:pt>
                <c:pt idx="2718">
                  <c:v>1.11222</c:v>
                </c:pt>
                <c:pt idx="2719">
                  <c:v>1.11504</c:v>
                </c:pt>
                <c:pt idx="2720">
                  <c:v>1.1148499999999999</c:v>
                </c:pt>
                <c:pt idx="2721">
                  <c:v>1.1222099999999999</c:v>
                </c:pt>
                <c:pt idx="2722">
                  <c:v>1.1311</c:v>
                </c:pt>
                <c:pt idx="2723">
                  <c:v>1.12304</c:v>
                </c:pt>
                <c:pt idx="2724">
                  <c:v>1.1108800000000001</c:v>
                </c:pt>
                <c:pt idx="2725">
                  <c:v>1.1141799999999999</c:v>
                </c:pt>
                <c:pt idx="2726">
                  <c:v>1.1234599999999999</c:v>
                </c:pt>
                <c:pt idx="2727">
                  <c:v>1.13846</c:v>
                </c:pt>
                <c:pt idx="2728">
                  <c:v>1.1390400000000001</c:v>
                </c:pt>
              </c:numCache>
            </c:numRef>
          </c:val>
          <c:extLst/>
        </c:ser>
        <c:ser>
          <c:idx val="6"/>
          <c:order val="6"/>
          <c:tx>
            <c:strRef>
              <c:f>sponza_specoff!$H$1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sponza_specoff!$H$2:$H$2730</c:f>
              <c:numCache>
                <c:formatCode>General</c:formatCode>
                <c:ptCount val="2729"/>
                <c:pt idx="0">
                  <c:v>4.14445</c:v>
                </c:pt>
                <c:pt idx="1">
                  <c:v>4.1425299999999998</c:v>
                </c:pt>
                <c:pt idx="2">
                  <c:v>4.12826</c:v>
                </c:pt>
                <c:pt idx="3">
                  <c:v>4.1364200000000002</c:v>
                </c:pt>
                <c:pt idx="4">
                  <c:v>4.1420500000000002</c:v>
                </c:pt>
                <c:pt idx="5">
                  <c:v>4.1795499999999999</c:v>
                </c:pt>
                <c:pt idx="6">
                  <c:v>4.1578200000000001</c:v>
                </c:pt>
                <c:pt idx="7">
                  <c:v>4.0969899999999999</c:v>
                </c:pt>
                <c:pt idx="8">
                  <c:v>4.1993600000000004</c:v>
                </c:pt>
                <c:pt idx="9">
                  <c:v>4.20688</c:v>
                </c:pt>
                <c:pt idx="10">
                  <c:v>4.15219</c:v>
                </c:pt>
                <c:pt idx="11">
                  <c:v>4.1559999999999997</c:v>
                </c:pt>
                <c:pt idx="12">
                  <c:v>4.1620499999999998</c:v>
                </c:pt>
                <c:pt idx="13">
                  <c:v>4.1964499999999996</c:v>
                </c:pt>
                <c:pt idx="14">
                  <c:v>4.1881899999999996</c:v>
                </c:pt>
                <c:pt idx="15">
                  <c:v>4.1924799999999998</c:v>
                </c:pt>
                <c:pt idx="16">
                  <c:v>4.21347</c:v>
                </c:pt>
                <c:pt idx="17">
                  <c:v>4.2376300000000002</c:v>
                </c:pt>
                <c:pt idx="18">
                  <c:v>4.2258599999999999</c:v>
                </c:pt>
                <c:pt idx="19">
                  <c:v>4.18499</c:v>
                </c:pt>
                <c:pt idx="20">
                  <c:v>4.1885399999999997</c:v>
                </c:pt>
                <c:pt idx="21">
                  <c:v>4.1765100000000004</c:v>
                </c:pt>
                <c:pt idx="22">
                  <c:v>4.2040300000000004</c:v>
                </c:pt>
                <c:pt idx="23">
                  <c:v>4.1598100000000002</c:v>
                </c:pt>
                <c:pt idx="24">
                  <c:v>4.2015700000000002</c:v>
                </c:pt>
                <c:pt idx="25">
                  <c:v>4.2734399999999999</c:v>
                </c:pt>
                <c:pt idx="26">
                  <c:v>4.2337600000000002</c:v>
                </c:pt>
                <c:pt idx="27">
                  <c:v>4.15158</c:v>
                </c:pt>
                <c:pt idx="28">
                  <c:v>4.1995800000000001</c:v>
                </c:pt>
                <c:pt idx="29">
                  <c:v>4.2338899999999997</c:v>
                </c:pt>
                <c:pt idx="30">
                  <c:v>4.2266599999999999</c:v>
                </c:pt>
                <c:pt idx="31">
                  <c:v>4.2462099999999996</c:v>
                </c:pt>
                <c:pt idx="32">
                  <c:v>4.19686</c:v>
                </c:pt>
                <c:pt idx="33">
                  <c:v>4.2415700000000003</c:v>
                </c:pt>
                <c:pt idx="34">
                  <c:v>4.2000299999999999</c:v>
                </c:pt>
                <c:pt idx="35">
                  <c:v>4.1825000000000001</c:v>
                </c:pt>
                <c:pt idx="36">
                  <c:v>4.2100799999999996</c:v>
                </c:pt>
                <c:pt idx="37">
                  <c:v>4.2580799999999996</c:v>
                </c:pt>
                <c:pt idx="38">
                  <c:v>4.2410600000000001</c:v>
                </c:pt>
                <c:pt idx="39">
                  <c:v>4.2439999999999998</c:v>
                </c:pt>
                <c:pt idx="40">
                  <c:v>4.2307499999999996</c:v>
                </c:pt>
                <c:pt idx="41">
                  <c:v>4.2174399999999999</c:v>
                </c:pt>
                <c:pt idx="42">
                  <c:v>4.2528300000000003</c:v>
                </c:pt>
                <c:pt idx="43">
                  <c:v>4.2103400000000004</c:v>
                </c:pt>
                <c:pt idx="44">
                  <c:v>4.24336</c:v>
                </c:pt>
                <c:pt idx="45">
                  <c:v>4.2384599999999999</c:v>
                </c:pt>
                <c:pt idx="46">
                  <c:v>4.2570199999999998</c:v>
                </c:pt>
                <c:pt idx="47">
                  <c:v>4.2236799999999999</c:v>
                </c:pt>
                <c:pt idx="48">
                  <c:v>4.2286700000000002</c:v>
                </c:pt>
                <c:pt idx="49">
                  <c:v>4.2473000000000001</c:v>
                </c:pt>
                <c:pt idx="50">
                  <c:v>4.2404200000000003</c:v>
                </c:pt>
                <c:pt idx="51">
                  <c:v>4.2195200000000002</c:v>
                </c:pt>
                <c:pt idx="52">
                  <c:v>4.2096</c:v>
                </c:pt>
                <c:pt idx="53">
                  <c:v>4.2350099999999999</c:v>
                </c:pt>
                <c:pt idx="54">
                  <c:v>4.2153900000000002</c:v>
                </c:pt>
                <c:pt idx="55">
                  <c:v>4.2615400000000001</c:v>
                </c:pt>
                <c:pt idx="56">
                  <c:v>4.3263400000000001</c:v>
                </c:pt>
                <c:pt idx="57">
                  <c:v>4.2273899999999998</c:v>
                </c:pt>
                <c:pt idx="58">
                  <c:v>4.2747200000000003</c:v>
                </c:pt>
                <c:pt idx="59">
                  <c:v>4.2230699999999999</c:v>
                </c:pt>
                <c:pt idx="60">
                  <c:v>4.2602200000000003</c:v>
                </c:pt>
                <c:pt idx="61">
                  <c:v>4.2724200000000003</c:v>
                </c:pt>
                <c:pt idx="62">
                  <c:v>4.2625900000000003</c:v>
                </c:pt>
                <c:pt idx="63">
                  <c:v>4.2408999999999999</c:v>
                </c:pt>
                <c:pt idx="64">
                  <c:v>4.3165800000000001</c:v>
                </c:pt>
                <c:pt idx="65">
                  <c:v>4.2242600000000001</c:v>
                </c:pt>
                <c:pt idx="66">
                  <c:v>4.2838399999999996</c:v>
                </c:pt>
                <c:pt idx="67">
                  <c:v>4.2884500000000001</c:v>
                </c:pt>
                <c:pt idx="68">
                  <c:v>4.3441599999999996</c:v>
                </c:pt>
                <c:pt idx="69">
                  <c:v>4.2876500000000002</c:v>
                </c:pt>
                <c:pt idx="70">
                  <c:v>4.3051500000000003</c:v>
                </c:pt>
                <c:pt idx="71">
                  <c:v>4.2588200000000001</c:v>
                </c:pt>
                <c:pt idx="72">
                  <c:v>4.2716799999999999</c:v>
                </c:pt>
                <c:pt idx="73">
                  <c:v>4.2877400000000003</c:v>
                </c:pt>
                <c:pt idx="74">
                  <c:v>4.3444200000000004</c:v>
                </c:pt>
                <c:pt idx="75">
                  <c:v>4.2455699999999998</c:v>
                </c:pt>
                <c:pt idx="76">
                  <c:v>4.2585300000000004</c:v>
                </c:pt>
                <c:pt idx="77">
                  <c:v>4.3225600000000002</c:v>
                </c:pt>
                <c:pt idx="78">
                  <c:v>4.2987500000000001</c:v>
                </c:pt>
                <c:pt idx="79">
                  <c:v>4.2676499999999997</c:v>
                </c:pt>
                <c:pt idx="80">
                  <c:v>4.2908499999999998</c:v>
                </c:pt>
                <c:pt idx="81">
                  <c:v>4.2473000000000001</c:v>
                </c:pt>
                <c:pt idx="82">
                  <c:v>4.2721</c:v>
                </c:pt>
                <c:pt idx="83">
                  <c:v>4.2757399999999999</c:v>
                </c:pt>
                <c:pt idx="84">
                  <c:v>4.2397799999999997</c:v>
                </c:pt>
                <c:pt idx="85">
                  <c:v>4.26877</c:v>
                </c:pt>
                <c:pt idx="86">
                  <c:v>4.30138</c:v>
                </c:pt>
                <c:pt idx="87">
                  <c:v>4.25875</c:v>
                </c:pt>
                <c:pt idx="88">
                  <c:v>4.3014999999999999</c:v>
                </c:pt>
                <c:pt idx="89">
                  <c:v>4.3072600000000003</c:v>
                </c:pt>
                <c:pt idx="90">
                  <c:v>4.27677</c:v>
                </c:pt>
                <c:pt idx="91">
                  <c:v>4.2881900000000002</c:v>
                </c:pt>
                <c:pt idx="92">
                  <c:v>4.2730600000000001</c:v>
                </c:pt>
                <c:pt idx="93">
                  <c:v>4.29603</c:v>
                </c:pt>
                <c:pt idx="94">
                  <c:v>4.2827200000000003</c:v>
                </c:pt>
                <c:pt idx="95">
                  <c:v>4.2718100000000003</c:v>
                </c:pt>
                <c:pt idx="96">
                  <c:v>4.30314</c:v>
                </c:pt>
                <c:pt idx="97">
                  <c:v>4.24458</c:v>
                </c:pt>
                <c:pt idx="98">
                  <c:v>4.3294699999999997</c:v>
                </c:pt>
                <c:pt idx="99">
                  <c:v>4.2556799999999999</c:v>
                </c:pt>
                <c:pt idx="100">
                  <c:v>4.2695400000000001</c:v>
                </c:pt>
                <c:pt idx="101">
                  <c:v>4.2799699999999996</c:v>
                </c:pt>
                <c:pt idx="102">
                  <c:v>4.2601000000000004</c:v>
                </c:pt>
                <c:pt idx="103">
                  <c:v>4.2672999999999996</c:v>
                </c:pt>
                <c:pt idx="104">
                  <c:v>4.2630999999999997</c:v>
                </c:pt>
                <c:pt idx="105">
                  <c:v>4.2901800000000003</c:v>
                </c:pt>
                <c:pt idx="106">
                  <c:v>4.2629099999999998</c:v>
                </c:pt>
                <c:pt idx="107">
                  <c:v>4.2980499999999999</c:v>
                </c:pt>
                <c:pt idx="108">
                  <c:v>4.3432000000000004</c:v>
                </c:pt>
                <c:pt idx="109">
                  <c:v>4.2815399999999997</c:v>
                </c:pt>
                <c:pt idx="110">
                  <c:v>4.3089599999999999</c:v>
                </c:pt>
                <c:pt idx="111">
                  <c:v>4.2507799999999998</c:v>
                </c:pt>
                <c:pt idx="112">
                  <c:v>4.32064</c:v>
                </c:pt>
                <c:pt idx="113">
                  <c:v>4.2464000000000004</c:v>
                </c:pt>
                <c:pt idx="114">
                  <c:v>4.2697000000000003</c:v>
                </c:pt>
                <c:pt idx="115">
                  <c:v>4.2854400000000004</c:v>
                </c:pt>
                <c:pt idx="116">
                  <c:v>4.3283500000000004</c:v>
                </c:pt>
                <c:pt idx="117">
                  <c:v>4.2559699999999996</c:v>
                </c:pt>
                <c:pt idx="118">
                  <c:v>4.3075799999999997</c:v>
                </c:pt>
                <c:pt idx="119">
                  <c:v>4.2558100000000003</c:v>
                </c:pt>
                <c:pt idx="120">
                  <c:v>4.2438099999999999</c:v>
                </c:pt>
                <c:pt idx="121">
                  <c:v>4.2468199999999996</c:v>
                </c:pt>
                <c:pt idx="122">
                  <c:v>4.2436499999999997</c:v>
                </c:pt>
                <c:pt idx="123">
                  <c:v>4.2922599999999997</c:v>
                </c:pt>
                <c:pt idx="124">
                  <c:v>4.3072999999999997</c:v>
                </c:pt>
                <c:pt idx="125">
                  <c:v>4.2871699999999997</c:v>
                </c:pt>
                <c:pt idx="126">
                  <c:v>4.2615400000000001</c:v>
                </c:pt>
                <c:pt idx="127">
                  <c:v>4.2799699999999996</c:v>
                </c:pt>
                <c:pt idx="128">
                  <c:v>4.2397099999999996</c:v>
                </c:pt>
                <c:pt idx="129">
                  <c:v>4.22675</c:v>
                </c:pt>
                <c:pt idx="130">
                  <c:v>4.2039</c:v>
                </c:pt>
                <c:pt idx="131">
                  <c:v>4.1793899999999997</c:v>
                </c:pt>
                <c:pt idx="132">
                  <c:v>4.2131800000000004</c:v>
                </c:pt>
                <c:pt idx="133">
                  <c:v>4.2352999999999996</c:v>
                </c:pt>
                <c:pt idx="134">
                  <c:v>4.2499799999999999</c:v>
                </c:pt>
                <c:pt idx="135">
                  <c:v>4.1927399999999997</c:v>
                </c:pt>
                <c:pt idx="136">
                  <c:v>4.2263700000000002</c:v>
                </c:pt>
                <c:pt idx="137">
                  <c:v>4.24099</c:v>
                </c:pt>
                <c:pt idx="138">
                  <c:v>4.2029100000000001</c:v>
                </c:pt>
                <c:pt idx="139">
                  <c:v>4.2237099999999996</c:v>
                </c:pt>
                <c:pt idx="140">
                  <c:v>4.2424600000000003</c:v>
                </c:pt>
                <c:pt idx="141">
                  <c:v>4.22</c:v>
                </c:pt>
                <c:pt idx="142">
                  <c:v>4.1970599999999996</c:v>
                </c:pt>
                <c:pt idx="143">
                  <c:v>4.1990400000000001</c:v>
                </c:pt>
                <c:pt idx="144">
                  <c:v>4.1688299999999998</c:v>
                </c:pt>
                <c:pt idx="145">
                  <c:v>4.1718700000000002</c:v>
                </c:pt>
                <c:pt idx="146">
                  <c:v>4.1553000000000004</c:v>
                </c:pt>
                <c:pt idx="147">
                  <c:v>4.1676799999999998</c:v>
                </c:pt>
                <c:pt idx="148">
                  <c:v>4.1989099999999997</c:v>
                </c:pt>
                <c:pt idx="149">
                  <c:v>4.1553599999999999</c:v>
                </c:pt>
                <c:pt idx="150">
                  <c:v>4.1024599999999998</c:v>
                </c:pt>
                <c:pt idx="151">
                  <c:v>4.1282199999999998</c:v>
                </c:pt>
                <c:pt idx="152">
                  <c:v>4.05002</c:v>
                </c:pt>
                <c:pt idx="153">
                  <c:v>4.0390699999999997</c:v>
                </c:pt>
                <c:pt idx="154">
                  <c:v>4.0505300000000002</c:v>
                </c:pt>
                <c:pt idx="155">
                  <c:v>4.0446999999999997</c:v>
                </c:pt>
                <c:pt idx="156">
                  <c:v>4.0613400000000004</c:v>
                </c:pt>
                <c:pt idx="157">
                  <c:v>4.0321300000000004</c:v>
                </c:pt>
                <c:pt idx="158">
                  <c:v>4.03878</c:v>
                </c:pt>
                <c:pt idx="159">
                  <c:v>4.0508499999999996</c:v>
                </c:pt>
                <c:pt idx="160">
                  <c:v>4.0217900000000002</c:v>
                </c:pt>
                <c:pt idx="161">
                  <c:v>4.0175700000000001</c:v>
                </c:pt>
                <c:pt idx="162">
                  <c:v>4.0027799999999996</c:v>
                </c:pt>
                <c:pt idx="163">
                  <c:v>4.0160999999999998</c:v>
                </c:pt>
                <c:pt idx="164">
                  <c:v>4.0072999999999999</c:v>
                </c:pt>
                <c:pt idx="165">
                  <c:v>3.9968300000000001</c:v>
                </c:pt>
                <c:pt idx="166">
                  <c:v>4.0008999999999997</c:v>
                </c:pt>
                <c:pt idx="167">
                  <c:v>4.0152999999999999</c:v>
                </c:pt>
                <c:pt idx="168">
                  <c:v>4.0117099999999999</c:v>
                </c:pt>
                <c:pt idx="169">
                  <c:v>3.9837099999999999</c:v>
                </c:pt>
                <c:pt idx="170">
                  <c:v>4.0102099999999998</c:v>
                </c:pt>
                <c:pt idx="171">
                  <c:v>4.0007700000000002</c:v>
                </c:pt>
                <c:pt idx="172">
                  <c:v>3.9770599999999998</c:v>
                </c:pt>
                <c:pt idx="173">
                  <c:v>3.9826600000000001</c:v>
                </c:pt>
                <c:pt idx="174">
                  <c:v>3.9779200000000001</c:v>
                </c:pt>
                <c:pt idx="175">
                  <c:v>3.9521299999999999</c:v>
                </c:pt>
                <c:pt idx="176">
                  <c:v>4.02698</c:v>
                </c:pt>
                <c:pt idx="177">
                  <c:v>4.0129900000000003</c:v>
                </c:pt>
                <c:pt idx="178">
                  <c:v>4.0276500000000004</c:v>
                </c:pt>
                <c:pt idx="179">
                  <c:v>4.0284500000000003</c:v>
                </c:pt>
                <c:pt idx="180">
                  <c:v>4.0009600000000001</c:v>
                </c:pt>
                <c:pt idx="181">
                  <c:v>4.0268199999999998</c:v>
                </c:pt>
                <c:pt idx="182">
                  <c:v>3.9964499999999998</c:v>
                </c:pt>
                <c:pt idx="183">
                  <c:v>4.0001899999999999</c:v>
                </c:pt>
                <c:pt idx="184">
                  <c:v>4.0062100000000003</c:v>
                </c:pt>
                <c:pt idx="185">
                  <c:v>4.05037</c:v>
                </c:pt>
                <c:pt idx="186">
                  <c:v>4.0438700000000001</c:v>
                </c:pt>
                <c:pt idx="187">
                  <c:v>4.0727399999999996</c:v>
                </c:pt>
                <c:pt idx="188">
                  <c:v>4.0640000000000001</c:v>
                </c:pt>
                <c:pt idx="189">
                  <c:v>4.0501100000000001</c:v>
                </c:pt>
                <c:pt idx="190">
                  <c:v>4.0947500000000003</c:v>
                </c:pt>
                <c:pt idx="191">
                  <c:v>4.0536599999999998</c:v>
                </c:pt>
                <c:pt idx="192">
                  <c:v>4.0195800000000004</c:v>
                </c:pt>
                <c:pt idx="193">
                  <c:v>4.0318699999999996</c:v>
                </c:pt>
                <c:pt idx="194">
                  <c:v>4.0229400000000002</c:v>
                </c:pt>
                <c:pt idx="195">
                  <c:v>4.0585300000000002</c:v>
                </c:pt>
                <c:pt idx="196">
                  <c:v>4.0065</c:v>
                </c:pt>
                <c:pt idx="197">
                  <c:v>4.0261800000000001</c:v>
                </c:pt>
                <c:pt idx="198">
                  <c:v>4.0104600000000001</c:v>
                </c:pt>
                <c:pt idx="199">
                  <c:v>4.0337899999999998</c:v>
                </c:pt>
                <c:pt idx="200">
                  <c:v>4.0061400000000003</c:v>
                </c:pt>
                <c:pt idx="201">
                  <c:v>4.0387199999999996</c:v>
                </c:pt>
                <c:pt idx="202">
                  <c:v>4.05619</c:v>
                </c:pt>
                <c:pt idx="203">
                  <c:v>4.1135000000000002</c:v>
                </c:pt>
                <c:pt idx="204">
                  <c:v>4.06067</c:v>
                </c:pt>
                <c:pt idx="205">
                  <c:v>4.0481299999999996</c:v>
                </c:pt>
                <c:pt idx="206">
                  <c:v>3.9998100000000001</c:v>
                </c:pt>
                <c:pt idx="207">
                  <c:v>4.0306600000000001</c:v>
                </c:pt>
                <c:pt idx="208">
                  <c:v>3.9973800000000002</c:v>
                </c:pt>
                <c:pt idx="209">
                  <c:v>4.0369299999999999</c:v>
                </c:pt>
                <c:pt idx="210">
                  <c:v>4.0248600000000003</c:v>
                </c:pt>
                <c:pt idx="211">
                  <c:v>4.0386899999999999</c:v>
                </c:pt>
                <c:pt idx="212">
                  <c:v>3.9958399999999998</c:v>
                </c:pt>
                <c:pt idx="213">
                  <c:v>3.9979499999999999</c:v>
                </c:pt>
                <c:pt idx="214">
                  <c:v>4.0530900000000001</c:v>
                </c:pt>
                <c:pt idx="215">
                  <c:v>4.0391000000000004</c:v>
                </c:pt>
                <c:pt idx="216">
                  <c:v>4.0398699999999996</c:v>
                </c:pt>
                <c:pt idx="217">
                  <c:v>4.0439400000000001</c:v>
                </c:pt>
                <c:pt idx="218">
                  <c:v>4.0469400000000002</c:v>
                </c:pt>
                <c:pt idx="219">
                  <c:v>4.0443199999999999</c:v>
                </c:pt>
                <c:pt idx="220">
                  <c:v>4.0001899999999999</c:v>
                </c:pt>
                <c:pt idx="221">
                  <c:v>3.9975000000000001</c:v>
                </c:pt>
                <c:pt idx="222">
                  <c:v>4.0187499999999998</c:v>
                </c:pt>
                <c:pt idx="223">
                  <c:v>4.0278400000000003</c:v>
                </c:pt>
                <c:pt idx="224">
                  <c:v>4.0202900000000001</c:v>
                </c:pt>
                <c:pt idx="225">
                  <c:v>4.01898</c:v>
                </c:pt>
                <c:pt idx="226">
                  <c:v>4.0222100000000003</c:v>
                </c:pt>
                <c:pt idx="227">
                  <c:v>4.0166700000000004</c:v>
                </c:pt>
                <c:pt idx="228">
                  <c:v>4.0267799999999996</c:v>
                </c:pt>
                <c:pt idx="229">
                  <c:v>3.9800300000000002</c:v>
                </c:pt>
                <c:pt idx="230">
                  <c:v>3.9738199999999999</c:v>
                </c:pt>
                <c:pt idx="231">
                  <c:v>3.9997400000000001</c:v>
                </c:pt>
                <c:pt idx="232">
                  <c:v>3.9824299999999999</c:v>
                </c:pt>
                <c:pt idx="233">
                  <c:v>3.9595799999999999</c:v>
                </c:pt>
                <c:pt idx="234">
                  <c:v>3.9893100000000001</c:v>
                </c:pt>
                <c:pt idx="235">
                  <c:v>3.99946</c:v>
                </c:pt>
                <c:pt idx="236">
                  <c:v>3.99213</c:v>
                </c:pt>
                <c:pt idx="237">
                  <c:v>4.0157800000000003</c:v>
                </c:pt>
                <c:pt idx="238">
                  <c:v>4.0123499999999996</c:v>
                </c:pt>
                <c:pt idx="239">
                  <c:v>3.9581400000000002</c:v>
                </c:pt>
                <c:pt idx="240">
                  <c:v>3.95642</c:v>
                </c:pt>
                <c:pt idx="241">
                  <c:v>3.9706899999999998</c:v>
                </c:pt>
                <c:pt idx="242">
                  <c:v>3.9824299999999999</c:v>
                </c:pt>
                <c:pt idx="243">
                  <c:v>3.9704600000000001</c:v>
                </c:pt>
                <c:pt idx="244">
                  <c:v>4.0020499999999997</c:v>
                </c:pt>
                <c:pt idx="245">
                  <c:v>3.95661</c:v>
                </c:pt>
                <c:pt idx="246">
                  <c:v>4.0157400000000001</c:v>
                </c:pt>
                <c:pt idx="247">
                  <c:v>3.9502700000000002</c:v>
                </c:pt>
                <c:pt idx="248">
                  <c:v>3.9428800000000002</c:v>
                </c:pt>
                <c:pt idx="249">
                  <c:v>3.9444499999999998</c:v>
                </c:pt>
                <c:pt idx="250">
                  <c:v>3.9641299999999999</c:v>
                </c:pt>
                <c:pt idx="251">
                  <c:v>4.00054</c:v>
                </c:pt>
                <c:pt idx="252">
                  <c:v>3.95926</c:v>
                </c:pt>
                <c:pt idx="253">
                  <c:v>4.0044199999999996</c:v>
                </c:pt>
                <c:pt idx="254">
                  <c:v>4.0014399999999997</c:v>
                </c:pt>
                <c:pt idx="255">
                  <c:v>3.9462100000000002</c:v>
                </c:pt>
                <c:pt idx="256">
                  <c:v>3.9591400000000001</c:v>
                </c:pt>
                <c:pt idx="257">
                  <c:v>3.9471400000000001</c:v>
                </c:pt>
                <c:pt idx="258">
                  <c:v>3.9559700000000002</c:v>
                </c:pt>
                <c:pt idx="259">
                  <c:v>3.9744600000000001</c:v>
                </c:pt>
                <c:pt idx="260">
                  <c:v>3.9753599999999998</c:v>
                </c:pt>
                <c:pt idx="261">
                  <c:v>3.9531200000000002</c:v>
                </c:pt>
                <c:pt idx="262">
                  <c:v>3.9430399999999999</c:v>
                </c:pt>
                <c:pt idx="263">
                  <c:v>3.9325399999999999</c:v>
                </c:pt>
                <c:pt idx="264">
                  <c:v>3.9103400000000001</c:v>
                </c:pt>
                <c:pt idx="265">
                  <c:v>3.92659</c:v>
                </c:pt>
                <c:pt idx="266">
                  <c:v>3.9472999999999998</c:v>
                </c:pt>
                <c:pt idx="267">
                  <c:v>3.9197099999999998</c:v>
                </c:pt>
                <c:pt idx="268">
                  <c:v>3.9233600000000002</c:v>
                </c:pt>
                <c:pt idx="269">
                  <c:v>3.96387</c:v>
                </c:pt>
                <c:pt idx="270">
                  <c:v>3.9032300000000002</c:v>
                </c:pt>
                <c:pt idx="271">
                  <c:v>3.9081600000000001</c:v>
                </c:pt>
                <c:pt idx="272">
                  <c:v>3.9361899999999999</c:v>
                </c:pt>
                <c:pt idx="273">
                  <c:v>3.9395799999999999</c:v>
                </c:pt>
                <c:pt idx="274">
                  <c:v>3.9194900000000001</c:v>
                </c:pt>
                <c:pt idx="275">
                  <c:v>3.90307</c:v>
                </c:pt>
                <c:pt idx="276">
                  <c:v>3.9155799999999998</c:v>
                </c:pt>
                <c:pt idx="277">
                  <c:v>3.9067799999999999</c:v>
                </c:pt>
                <c:pt idx="278">
                  <c:v>3.9361299999999999</c:v>
                </c:pt>
                <c:pt idx="279">
                  <c:v>3.9293399999999998</c:v>
                </c:pt>
                <c:pt idx="280">
                  <c:v>3.9141400000000002</c:v>
                </c:pt>
                <c:pt idx="281">
                  <c:v>3.9265599999999998</c:v>
                </c:pt>
                <c:pt idx="282">
                  <c:v>3.9182100000000002</c:v>
                </c:pt>
                <c:pt idx="283">
                  <c:v>3.93818</c:v>
                </c:pt>
                <c:pt idx="284">
                  <c:v>3.93994</c:v>
                </c:pt>
                <c:pt idx="285">
                  <c:v>3.9392999999999998</c:v>
                </c:pt>
                <c:pt idx="286">
                  <c:v>3.9395799999999999</c:v>
                </c:pt>
                <c:pt idx="287">
                  <c:v>3.9011800000000001</c:v>
                </c:pt>
                <c:pt idx="288">
                  <c:v>3.90544</c:v>
                </c:pt>
                <c:pt idx="289">
                  <c:v>3.91974</c:v>
                </c:pt>
                <c:pt idx="290">
                  <c:v>3.9075199999999999</c:v>
                </c:pt>
                <c:pt idx="291">
                  <c:v>3.8994900000000001</c:v>
                </c:pt>
                <c:pt idx="292">
                  <c:v>3.89059</c:v>
                </c:pt>
                <c:pt idx="293">
                  <c:v>3.8956200000000001</c:v>
                </c:pt>
                <c:pt idx="294">
                  <c:v>3.90198</c:v>
                </c:pt>
                <c:pt idx="295">
                  <c:v>3.9024000000000001</c:v>
                </c:pt>
                <c:pt idx="296">
                  <c:v>3.9038400000000002</c:v>
                </c:pt>
                <c:pt idx="297">
                  <c:v>3.8932199999999999</c:v>
                </c:pt>
                <c:pt idx="298">
                  <c:v>3.8815</c:v>
                </c:pt>
                <c:pt idx="299">
                  <c:v>3.9429099999999999</c:v>
                </c:pt>
                <c:pt idx="300">
                  <c:v>3.9043800000000002</c:v>
                </c:pt>
                <c:pt idx="301">
                  <c:v>3.9117099999999998</c:v>
                </c:pt>
                <c:pt idx="302">
                  <c:v>3.9339499999999998</c:v>
                </c:pt>
                <c:pt idx="303">
                  <c:v>3.9327999999999999</c:v>
                </c:pt>
                <c:pt idx="304">
                  <c:v>3.9291800000000001</c:v>
                </c:pt>
                <c:pt idx="305">
                  <c:v>3.9193600000000002</c:v>
                </c:pt>
                <c:pt idx="306">
                  <c:v>3.9378600000000001</c:v>
                </c:pt>
                <c:pt idx="307">
                  <c:v>3.9407399999999999</c:v>
                </c:pt>
                <c:pt idx="308">
                  <c:v>3.9376600000000002</c:v>
                </c:pt>
                <c:pt idx="309">
                  <c:v>3.8999700000000002</c:v>
                </c:pt>
                <c:pt idx="310">
                  <c:v>3.8898199999999998</c:v>
                </c:pt>
                <c:pt idx="311">
                  <c:v>3.8875799999999998</c:v>
                </c:pt>
                <c:pt idx="312">
                  <c:v>3.8957099999999998</c:v>
                </c:pt>
                <c:pt idx="313">
                  <c:v>3.8913899999999999</c:v>
                </c:pt>
                <c:pt idx="314">
                  <c:v>3.8822999999999999</c:v>
                </c:pt>
                <c:pt idx="315">
                  <c:v>3.88131</c:v>
                </c:pt>
                <c:pt idx="316">
                  <c:v>3.8776600000000001</c:v>
                </c:pt>
                <c:pt idx="317">
                  <c:v>3.8902399999999999</c:v>
                </c:pt>
                <c:pt idx="318">
                  <c:v>3.89114</c:v>
                </c:pt>
                <c:pt idx="319">
                  <c:v>3.8923800000000002</c:v>
                </c:pt>
                <c:pt idx="320">
                  <c:v>3.8044500000000001</c:v>
                </c:pt>
                <c:pt idx="321">
                  <c:v>3.7982399999999998</c:v>
                </c:pt>
                <c:pt idx="322">
                  <c:v>3.88822</c:v>
                </c:pt>
                <c:pt idx="323">
                  <c:v>3.8901400000000002</c:v>
                </c:pt>
                <c:pt idx="324">
                  <c:v>3.8751000000000002</c:v>
                </c:pt>
                <c:pt idx="325">
                  <c:v>3.88022</c:v>
                </c:pt>
                <c:pt idx="326">
                  <c:v>3.8729300000000002</c:v>
                </c:pt>
                <c:pt idx="327">
                  <c:v>3.8974099999999998</c:v>
                </c:pt>
                <c:pt idx="328">
                  <c:v>3.8845800000000001</c:v>
                </c:pt>
                <c:pt idx="329">
                  <c:v>3.88822</c:v>
                </c:pt>
                <c:pt idx="330">
                  <c:v>3.89418</c:v>
                </c:pt>
                <c:pt idx="331">
                  <c:v>3.8798400000000002</c:v>
                </c:pt>
                <c:pt idx="332">
                  <c:v>3.8777900000000001</c:v>
                </c:pt>
                <c:pt idx="333">
                  <c:v>3.8737599999999999</c:v>
                </c:pt>
                <c:pt idx="334">
                  <c:v>3.8716499999999998</c:v>
                </c:pt>
                <c:pt idx="335">
                  <c:v>3.7638099999999999</c:v>
                </c:pt>
                <c:pt idx="336">
                  <c:v>3.7746900000000001</c:v>
                </c:pt>
                <c:pt idx="337">
                  <c:v>3.7462399999999998</c:v>
                </c:pt>
                <c:pt idx="338">
                  <c:v>3.7536</c:v>
                </c:pt>
                <c:pt idx="339">
                  <c:v>3.78173</c:v>
                </c:pt>
                <c:pt idx="340">
                  <c:v>3.8967999999999998</c:v>
                </c:pt>
                <c:pt idx="341">
                  <c:v>3.89744</c:v>
                </c:pt>
                <c:pt idx="342">
                  <c:v>3.8876200000000001</c:v>
                </c:pt>
                <c:pt idx="343">
                  <c:v>3.90029</c:v>
                </c:pt>
                <c:pt idx="344">
                  <c:v>3.9063699999999999</c:v>
                </c:pt>
                <c:pt idx="345">
                  <c:v>3.89846</c:v>
                </c:pt>
                <c:pt idx="346">
                  <c:v>3.7424300000000001</c:v>
                </c:pt>
                <c:pt idx="347">
                  <c:v>3.74838</c:v>
                </c:pt>
                <c:pt idx="348">
                  <c:v>3.7271999999999998</c:v>
                </c:pt>
                <c:pt idx="349">
                  <c:v>3.73082</c:v>
                </c:pt>
                <c:pt idx="350">
                  <c:v>3.7477399999999998</c:v>
                </c:pt>
                <c:pt idx="351">
                  <c:v>3.7723200000000001</c:v>
                </c:pt>
                <c:pt idx="352">
                  <c:v>3.7416999999999998</c:v>
                </c:pt>
                <c:pt idx="353">
                  <c:v>3.7511700000000001</c:v>
                </c:pt>
                <c:pt idx="354">
                  <c:v>3.7617600000000002</c:v>
                </c:pt>
                <c:pt idx="355">
                  <c:v>3.7511399999999999</c:v>
                </c:pt>
                <c:pt idx="356">
                  <c:v>3.7523499999999999</c:v>
                </c:pt>
                <c:pt idx="357">
                  <c:v>3.7644799999999998</c:v>
                </c:pt>
                <c:pt idx="358">
                  <c:v>3.7657600000000002</c:v>
                </c:pt>
                <c:pt idx="359">
                  <c:v>3.7431700000000001</c:v>
                </c:pt>
                <c:pt idx="360">
                  <c:v>3.73814</c:v>
                </c:pt>
                <c:pt idx="361">
                  <c:v>3.7513899999999998</c:v>
                </c:pt>
                <c:pt idx="362">
                  <c:v>3.7735400000000001</c:v>
                </c:pt>
                <c:pt idx="363">
                  <c:v>3.7431999999999999</c:v>
                </c:pt>
                <c:pt idx="364">
                  <c:v>3.7341799999999998</c:v>
                </c:pt>
                <c:pt idx="365">
                  <c:v>3.7233900000000002</c:v>
                </c:pt>
                <c:pt idx="366">
                  <c:v>3.7169300000000001</c:v>
                </c:pt>
                <c:pt idx="367">
                  <c:v>3.7265299999999999</c:v>
                </c:pt>
                <c:pt idx="368">
                  <c:v>3.7271700000000001</c:v>
                </c:pt>
                <c:pt idx="369">
                  <c:v>3.7275499999999999</c:v>
                </c:pt>
                <c:pt idx="370">
                  <c:v>3.7553299999999998</c:v>
                </c:pt>
                <c:pt idx="371">
                  <c:v>3.7147199999999998</c:v>
                </c:pt>
                <c:pt idx="372">
                  <c:v>3.6977000000000002</c:v>
                </c:pt>
                <c:pt idx="373">
                  <c:v>3.7109100000000002</c:v>
                </c:pt>
                <c:pt idx="374">
                  <c:v>3.6993900000000002</c:v>
                </c:pt>
                <c:pt idx="375">
                  <c:v>3.6992600000000002</c:v>
                </c:pt>
                <c:pt idx="376">
                  <c:v>3.6947199999999998</c:v>
                </c:pt>
                <c:pt idx="377">
                  <c:v>3.68512</c:v>
                </c:pt>
                <c:pt idx="378">
                  <c:v>3.69834</c:v>
                </c:pt>
                <c:pt idx="379">
                  <c:v>3.6892200000000002</c:v>
                </c:pt>
                <c:pt idx="380">
                  <c:v>3.6951700000000001</c:v>
                </c:pt>
                <c:pt idx="381">
                  <c:v>3.6911999999999998</c:v>
                </c:pt>
                <c:pt idx="382">
                  <c:v>3.6870400000000001</c:v>
                </c:pt>
                <c:pt idx="383">
                  <c:v>3.7021799999999998</c:v>
                </c:pt>
                <c:pt idx="384">
                  <c:v>3.7025000000000001</c:v>
                </c:pt>
                <c:pt idx="385">
                  <c:v>3.6962899999999999</c:v>
                </c:pt>
                <c:pt idx="386">
                  <c:v>3.6978599999999999</c:v>
                </c:pt>
                <c:pt idx="387">
                  <c:v>3.70282</c:v>
                </c:pt>
                <c:pt idx="388">
                  <c:v>3.7082600000000001</c:v>
                </c:pt>
                <c:pt idx="389">
                  <c:v>3.71286</c:v>
                </c:pt>
                <c:pt idx="390">
                  <c:v>3.7120299999999999</c:v>
                </c:pt>
                <c:pt idx="391">
                  <c:v>3.7299500000000001</c:v>
                </c:pt>
                <c:pt idx="392">
                  <c:v>3.7160600000000001</c:v>
                </c:pt>
                <c:pt idx="393">
                  <c:v>3.7266900000000001</c:v>
                </c:pt>
                <c:pt idx="394">
                  <c:v>3.7276799999999999</c:v>
                </c:pt>
                <c:pt idx="395">
                  <c:v>3.7093400000000001</c:v>
                </c:pt>
                <c:pt idx="396">
                  <c:v>3.7093400000000001</c:v>
                </c:pt>
                <c:pt idx="397">
                  <c:v>3.7202600000000001</c:v>
                </c:pt>
                <c:pt idx="398">
                  <c:v>3.7086100000000002</c:v>
                </c:pt>
                <c:pt idx="399">
                  <c:v>3.7039</c:v>
                </c:pt>
                <c:pt idx="400">
                  <c:v>3.6961900000000001</c:v>
                </c:pt>
                <c:pt idx="401">
                  <c:v>3.70621</c:v>
                </c:pt>
                <c:pt idx="402">
                  <c:v>3.7130899999999998</c:v>
                </c:pt>
                <c:pt idx="403">
                  <c:v>3.7078700000000002</c:v>
                </c:pt>
                <c:pt idx="404">
                  <c:v>3.6986599999999998</c:v>
                </c:pt>
                <c:pt idx="405">
                  <c:v>3.70208</c:v>
                </c:pt>
                <c:pt idx="406">
                  <c:v>3.7164199999999998</c:v>
                </c:pt>
                <c:pt idx="407">
                  <c:v>3.7154199999999999</c:v>
                </c:pt>
                <c:pt idx="408">
                  <c:v>3.7067800000000002</c:v>
                </c:pt>
                <c:pt idx="409">
                  <c:v>3.7010900000000002</c:v>
                </c:pt>
                <c:pt idx="410">
                  <c:v>3.6954199999999999</c:v>
                </c:pt>
                <c:pt idx="411">
                  <c:v>3.70445</c:v>
                </c:pt>
                <c:pt idx="412">
                  <c:v>3.7179500000000001</c:v>
                </c:pt>
                <c:pt idx="413">
                  <c:v>3.7114199999999999</c:v>
                </c:pt>
                <c:pt idx="414">
                  <c:v>3.7166999999999999</c:v>
                </c:pt>
                <c:pt idx="415">
                  <c:v>3.7058900000000001</c:v>
                </c:pt>
                <c:pt idx="416">
                  <c:v>3.7221799999999998</c:v>
                </c:pt>
                <c:pt idx="417">
                  <c:v>3.7196799999999999</c:v>
                </c:pt>
                <c:pt idx="418">
                  <c:v>3.7225600000000001</c:v>
                </c:pt>
                <c:pt idx="419">
                  <c:v>3.70797</c:v>
                </c:pt>
                <c:pt idx="420">
                  <c:v>3.71034</c:v>
                </c:pt>
                <c:pt idx="421">
                  <c:v>3.7348499999999998</c:v>
                </c:pt>
                <c:pt idx="422">
                  <c:v>3.7191999999999998</c:v>
                </c:pt>
                <c:pt idx="423">
                  <c:v>3.7235499999999999</c:v>
                </c:pt>
                <c:pt idx="424">
                  <c:v>3.7153</c:v>
                </c:pt>
                <c:pt idx="425">
                  <c:v>3.7153900000000002</c:v>
                </c:pt>
                <c:pt idx="426">
                  <c:v>3.7159</c:v>
                </c:pt>
                <c:pt idx="427">
                  <c:v>3.7217899999999999</c:v>
                </c:pt>
                <c:pt idx="428">
                  <c:v>3.7179199999999999</c:v>
                </c:pt>
                <c:pt idx="429">
                  <c:v>3.7238099999999998</c:v>
                </c:pt>
                <c:pt idx="430">
                  <c:v>3.70566</c:v>
                </c:pt>
                <c:pt idx="431">
                  <c:v>3.7152599999999998</c:v>
                </c:pt>
                <c:pt idx="432">
                  <c:v>3.7150400000000001</c:v>
                </c:pt>
                <c:pt idx="433">
                  <c:v>3.7339799999999999</c:v>
                </c:pt>
                <c:pt idx="434">
                  <c:v>3.7064300000000001</c:v>
                </c:pt>
                <c:pt idx="435">
                  <c:v>3.72227</c:v>
                </c:pt>
                <c:pt idx="436">
                  <c:v>3.7205400000000002</c:v>
                </c:pt>
                <c:pt idx="437">
                  <c:v>3.7574999999999998</c:v>
                </c:pt>
                <c:pt idx="438">
                  <c:v>3.7696000000000001</c:v>
                </c:pt>
                <c:pt idx="439">
                  <c:v>3.7494399999999999</c:v>
                </c:pt>
                <c:pt idx="440">
                  <c:v>3.7463000000000002</c:v>
                </c:pt>
                <c:pt idx="441">
                  <c:v>3.72275</c:v>
                </c:pt>
                <c:pt idx="442">
                  <c:v>3.73088</c:v>
                </c:pt>
                <c:pt idx="443">
                  <c:v>3.72864</c:v>
                </c:pt>
                <c:pt idx="444">
                  <c:v>4.1093799999999998</c:v>
                </c:pt>
                <c:pt idx="445">
                  <c:v>3.91018</c:v>
                </c:pt>
                <c:pt idx="446">
                  <c:v>3.9034200000000001</c:v>
                </c:pt>
                <c:pt idx="447">
                  <c:v>3.8960599999999999</c:v>
                </c:pt>
                <c:pt idx="448">
                  <c:v>3.9123199999999998</c:v>
                </c:pt>
                <c:pt idx="449">
                  <c:v>3.9083199999999998</c:v>
                </c:pt>
                <c:pt idx="450">
                  <c:v>3.8973800000000001</c:v>
                </c:pt>
                <c:pt idx="451">
                  <c:v>3.8984299999999998</c:v>
                </c:pt>
                <c:pt idx="452">
                  <c:v>3.8929900000000002</c:v>
                </c:pt>
                <c:pt idx="453">
                  <c:v>3.90611</c:v>
                </c:pt>
                <c:pt idx="454">
                  <c:v>3.73245</c:v>
                </c:pt>
                <c:pt idx="455">
                  <c:v>3.9120599999999999</c:v>
                </c:pt>
                <c:pt idx="456">
                  <c:v>3.7265899999999998</c:v>
                </c:pt>
                <c:pt idx="457">
                  <c:v>3.72506</c:v>
                </c:pt>
                <c:pt idx="458">
                  <c:v>3.9087000000000001</c:v>
                </c:pt>
                <c:pt idx="459">
                  <c:v>3.8990100000000001</c:v>
                </c:pt>
                <c:pt idx="460">
                  <c:v>3.89053</c:v>
                </c:pt>
                <c:pt idx="461">
                  <c:v>3.8957099999999998</c:v>
                </c:pt>
                <c:pt idx="462">
                  <c:v>3.8974099999999998</c:v>
                </c:pt>
                <c:pt idx="463">
                  <c:v>3.9096000000000002</c:v>
                </c:pt>
                <c:pt idx="464">
                  <c:v>3.9059499999999998</c:v>
                </c:pt>
                <c:pt idx="465">
                  <c:v>3.8971800000000001</c:v>
                </c:pt>
                <c:pt idx="466">
                  <c:v>3.8977599999999999</c:v>
                </c:pt>
                <c:pt idx="467">
                  <c:v>3.8887</c:v>
                </c:pt>
                <c:pt idx="468">
                  <c:v>3.7139199999999999</c:v>
                </c:pt>
                <c:pt idx="469">
                  <c:v>3.9133800000000001</c:v>
                </c:pt>
                <c:pt idx="470">
                  <c:v>3.8999000000000001</c:v>
                </c:pt>
                <c:pt idx="471">
                  <c:v>3.8957799999999998</c:v>
                </c:pt>
                <c:pt idx="472">
                  <c:v>3.9097300000000001</c:v>
                </c:pt>
                <c:pt idx="473">
                  <c:v>3.90096</c:v>
                </c:pt>
                <c:pt idx="474">
                  <c:v>3.9053800000000001</c:v>
                </c:pt>
                <c:pt idx="475">
                  <c:v>3.8973399999999998</c:v>
                </c:pt>
                <c:pt idx="476">
                  <c:v>3.9119700000000002</c:v>
                </c:pt>
                <c:pt idx="477">
                  <c:v>3.8979499999999998</c:v>
                </c:pt>
                <c:pt idx="478">
                  <c:v>3.7029100000000001</c:v>
                </c:pt>
                <c:pt idx="479">
                  <c:v>3.6991399999999999</c:v>
                </c:pt>
                <c:pt idx="480">
                  <c:v>3.7078700000000002</c:v>
                </c:pt>
                <c:pt idx="481">
                  <c:v>3.9102100000000002</c:v>
                </c:pt>
                <c:pt idx="482">
                  <c:v>3.9053800000000001</c:v>
                </c:pt>
                <c:pt idx="483">
                  <c:v>3.8955500000000001</c:v>
                </c:pt>
                <c:pt idx="484">
                  <c:v>3.9030999999999998</c:v>
                </c:pt>
                <c:pt idx="485">
                  <c:v>3.8986200000000002</c:v>
                </c:pt>
                <c:pt idx="486">
                  <c:v>3.8963800000000002</c:v>
                </c:pt>
                <c:pt idx="487">
                  <c:v>3.9019200000000001</c:v>
                </c:pt>
                <c:pt idx="488">
                  <c:v>3.9005800000000002</c:v>
                </c:pt>
                <c:pt idx="489">
                  <c:v>3.8984299999999998</c:v>
                </c:pt>
                <c:pt idx="490">
                  <c:v>3.9013399999999998</c:v>
                </c:pt>
                <c:pt idx="491">
                  <c:v>3.89757</c:v>
                </c:pt>
                <c:pt idx="492">
                  <c:v>3.90374</c:v>
                </c:pt>
                <c:pt idx="493">
                  <c:v>3.9149799999999999</c:v>
                </c:pt>
                <c:pt idx="494">
                  <c:v>3.9209900000000002</c:v>
                </c:pt>
                <c:pt idx="495">
                  <c:v>3.9254099999999998</c:v>
                </c:pt>
                <c:pt idx="496">
                  <c:v>3.9133399999999998</c:v>
                </c:pt>
                <c:pt idx="497">
                  <c:v>3.9378899999999999</c:v>
                </c:pt>
                <c:pt idx="498">
                  <c:v>3.9209900000000002</c:v>
                </c:pt>
                <c:pt idx="499">
                  <c:v>3.9458600000000001</c:v>
                </c:pt>
                <c:pt idx="500">
                  <c:v>3.91011</c:v>
                </c:pt>
                <c:pt idx="501">
                  <c:v>3.90787</c:v>
                </c:pt>
                <c:pt idx="502">
                  <c:v>3.9140799999999998</c:v>
                </c:pt>
                <c:pt idx="503">
                  <c:v>3.9167000000000001</c:v>
                </c:pt>
                <c:pt idx="504">
                  <c:v>3.9078400000000002</c:v>
                </c:pt>
                <c:pt idx="505">
                  <c:v>3.8871699999999998</c:v>
                </c:pt>
                <c:pt idx="506">
                  <c:v>3.88774</c:v>
                </c:pt>
                <c:pt idx="507">
                  <c:v>3.8869400000000001</c:v>
                </c:pt>
                <c:pt idx="508">
                  <c:v>3.8825599999999998</c:v>
                </c:pt>
                <c:pt idx="509">
                  <c:v>3.8890199999999999</c:v>
                </c:pt>
                <c:pt idx="510">
                  <c:v>3.8580199999999998</c:v>
                </c:pt>
                <c:pt idx="511">
                  <c:v>3.8624299999999998</c:v>
                </c:pt>
                <c:pt idx="512">
                  <c:v>3.86246</c:v>
                </c:pt>
                <c:pt idx="513">
                  <c:v>3.8984000000000001</c:v>
                </c:pt>
                <c:pt idx="514">
                  <c:v>3.9052500000000001</c:v>
                </c:pt>
                <c:pt idx="515">
                  <c:v>3.8932799999999999</c:v>
                </c:pt>
                <c:pt idx="516">
                  <c:v>3.8877100000000002</c:v>
                </c:pt>
                <c:pt idx="517">
                  <c:v>3.8737599999999999</c:v>
                </c:pt>
                <c:pt idx="518">
                  <c:v>3.8884799999999999</c:v>
                </c:pt>
                <c:pt idx="519">
                  <c:v>3.9059499999999998</c:v>
                </c:pt>
                <c:pt idx="520">
                  <c:v>3.8854700000000002</c:v>
                </c:pt>
                <c:pt idx="521">
                  <c:v>3.8857900000000001</c:v>
                </c:pt>
                <c:pt idx="522">
                  <c:v>3.8812500000000001</c:v>
                </c:pt>
                <c:pt idx="523">
                  <c:v>3.8734099999999998</c:v>
                </c:pt>
                <c:pt idx="524">
                  <c:v>3.9041000000000001</c:v>
                </c:pt>
                <c:pt idx="525">
                  <c:v>3.8885399999999999</c:v>
                </c:pt>
                <c:pt idx="526">
                  <c:v>3.8942399999999999</c:v>
                </c:pt>
                <c:pt idx="527">
                  <c:v>3.8912599999999999</c:v>
                </c:pt>
                <c:pt idx="528">
                  <c:v>3.9112</c:v>
                </c:pt>
                <c:pt idx="529">
                  <c:v>3.9041299999999999</c:v>
                </c:pt>
                <c:pt idx="530">
                  <c:v>3.9175399999999998</c:v>
                </c:pt>
                <c:pt idx="531">
                  <c:v>3.9094699999999998</c:v>
                </c:pt>
                <c:pt idx="532">
                  <c:v>3.9189400000000001</c:v>
                </c:pt>
                <c:pt idx="533">
                  <c:v>3.8898899999999998</c:v>
                </c:pt>
                <c:pt idx="534">
                  <c:v>3.8937300000000001</c:v>
                </c:pt>
                <c:pt idx="535">
                  <c:v>3.8918400000000002</c:v>
                </c:pt>
                <c:pt idx="536">
                  <c:v>3.9109799999999999</c:v>
                </c:pt>
                <c:pt idx="537">
                  <c:v>3.8967000000000001</c:v>
                </c:pt>
                <c:pt idx="538">
                  <c:v>3.8979499999999998</c:v>
                </c:pt>
                <c:pt idx="539">
                  <c:v>3.8793000000000002</c:v>
                </c:pt>
                <c:pt idx="540">
                  <c:v>3.8732199999999999</c:v>
                </c:pt>
                <c:pt idx="541">
                  <c:v>3.8632300000000002</c:v>
                </c:pt>
                <c:pt idx="542">
                  <c:v>3.8658899999999998</c:v>
                </c:pt>
                <c:pt idx="543">
                  <c:v>3.8506200000000002</c:v>
                </c:pt>
                <c:pt idx="544">
                  <c:v>3.8655400000000002</c:v>
                </c:pt>
                <c:pt idx="545">
                  <c:v>3.8763200000000002</c:v>
                </c:pt>
                <c:pt idx="546">
                  <c:v>3.8918400000000002</c:v>
                </c:pt>
                <c:pt idx="547">
                  <c:v>3.8985300000000001</c:v>
                </c:pt>
                <c:pt idx="548">
                  <c:v>3.9205800000000002</c:v>
                </c:pt>
                <c:pt idx="549">
                  <c:v>3.9259200000000001</c:v>
                </c:pt>
                <c:pt idx="550">
                  <c:v>3.9207999999999998</c:v>
                </c:pt>
                <c:pt idx="551">
                  <c:v>3.9142399999999999</c:v>
                </c:pt>
                <c:pt idx="552">
                  <c:v>3.9166699999999999</c:v>
                </c:pt>
                <c:pt idx="553">
                  <c:v>3.9018600000000001</c:v>
                </c:pt>
                <c:pt idx="554">
                  <c:v>3.8985599999999998</c:v>
                </c:pt>
                <c:pt idx="555">
                  <c:v>3.9235199999999999</c:v>
                </c:pt>
                <c:pt idx="556">
                  <c:v>3.9253100000000001</c:v>
                </c:pt>
                <c:pt idx="557">
                  <c:v>3.9314900000000002</c:v>
                </c:pt>
                <c:pt idx="558">
                  <c:v>3.9253100000000001</c:v>
                </c:pt>
                <c:pt idx="559">
                  <c:v>3.93798</c:v>
                </c:pt>
                <c:pt idx="560">
                  <c:v>3.9114200000000001</c:v>
                </c:pt>
                <c:pt idx="561">
                  <c:v>3.9271400000000001</c:v>
                </c:pt>
                <c:pt idx="562">
                  <c:v>3.9302700000000002</c:v>
                </c:pt>
                <c:pt idx="563">
                  <c:v>3.9306899999999998</c:v>
                </c:pt>
                <c:pt idx="564">
                  <c:v>3.9247399999999999</c:v>
                </c:pt>
                <c:pt idx="565">
                  <c:v>3.9116499999999998</c:v>
                </c:pt>
                <c:pt idx="566">
                  <c:v>3.8971800000000001</c:v>
                </c:pt>
                <c:pt idx="567">
                  <c:v>3.9192300000000002</c:v>
                </c:pt>
                <c:pt idx="568">
                  <c:v>3.88707</c:v>
                </c:pt>
                <c:pt idx="569">
                  <c:v>3.9342100000000002</c:v>
                </c:pt>
                <c:pt idx="570">
                  <c:v>3.9188200000000002</c:v>
                </c:pt>
                <c:pt idx="571">
                  <c:v>3.8960599999999999</c:v>
                </c:pt>
                <c:pt idx="572">
                  <c:v>3.8943400000000001</c:v>
                </c:pt>
                <c:pt idx="573">
                  <c:v>3.90394</c:v>
                </c:pt>
                <c:pt idx="574">
                  <c:v>3.9126400000000001</c:v>
                </c:pt>
                <c:pt idx="575">
                  <c:v>3.9015</c:v>
                </c:pt>
                <c:pt idx="576">
                  <c:v>3.9129</c:v>
                </c:pt>
                <c:pt idx="577">
                  <c:v>3.91581</c:v>
                </c:pt>
                <c:pt idx="578">
                  <c:v>3.90726</c:v>
                </c:pt>
                <c:pt idx="579">
                  <c:v>3.89798</c:v>
                </c:pt>
                <c:pt idx="580">
                  <c:v>3.9148200000000002</c:v>
                </c:pt>
                <c:pt idx="581">
                  <c:v>3.9247999999999998</c:v>
                </c:pt>
                <c:pt idx="582">
                  <c:v>3.9081899999999998</c:v>
                </c:pt>
                <c:pt idx="583">
                  <c:v>3.9134099999999998</c:v>
                </c:pt>
                <c:pt idx="584">
                  <c:v>3.91744</c:v>
                </c:pt>
                <c:pt idx="585">
                  <c:v>3.9127999999999998</c:v>
                </c:pt>
                <c:pt idx="586">
                  <c:v>3.8910100000000001</c:v>
                </c:pt>
                <c:pt idx="587">
                  <c:v>3.9107500000000002</c:v>
                </c:pt>
                <c:pt idx="588">
                  <c:v>3.9392999999999998</c:v>
                </c:pt>
                <c:pt idx="589">
                  <c:v>3.93981</c:v>
                </c:pt>
                <c:pt idx="590">
                  <c:v>3.93472</c:v>
                </c:pt>
                <c:pt idx="591">
                  <c:v>3.9264999999999999</c:v>
                </c:pt>
                <c:pt idx="592">
                  <c:v>3.9242900000000001</c:v>
                </c:pt>
                <c:pt idx="593">
                  <c:v>3.9468200000000002</c:v>
                </c:pt>
                <c:pt idx="594">
                  <c:v>3.9496600000000002</c:v>
                </c:pt>
                <c:pt idx="595">
                  <c:v>3.9343699999999999</c:v>
                </c:pt>
                <c:pt idx="596">
                  <c:v>3.95818</c:v>
                </c:pt>
                <c:pt idx="597">
                  <c:v>3.9500799999999998</c:v>
                </c:pt>
                <c:pt idx="598">
                  <c:v>3.9099499999999998</c:v>
                </c:pt>
                <c:pt idx="599">
                  <c:v>3.9424299999999999</c:v>
                </c:pt>
                <c:pt idx="600">
                  <c:v>3.93133</c:v>
                </c:pt>
                <c:pt idx="601">
                  <c:v>3.9415</c:v>
                </c:pt>
                <c:pt idx="602">
                  <c:v>3.92259</c:v>
                </c:pt>
                <c:pt idx="603">
                  <c:v>3.9119000000000002</c:v>
                </c:pt>
                <c:pt idx="604">
                  <c:v>3.9142999999999999</c:v>
                </c:pt>
                <c:pt idx="605">
                  <c:v>3.92218</c:v>
                </c:pt>
                <c:pt idx="606">
                  <c:v>3.9439000000000002</c:v>
                </c:pt>
                <c:pt idx="607">
                  <c:v>3.92624</c:v>
                </c:pt>
                <c:pt idx="608">
                  <c:v>3.9060199999999998</c:v>
                </c:pt>
                <c:pt idx="609">
                  <c:v>3.9103400000000001</c:v>
                </c:pt>
                <c:pt idx="610">
                  <c:v>3.91405</c:v>
                </c:pt>
                <c:pt idx="611">
                  <c:v>3.92218</c:v>
                </c:pt>
                <c:pt idx="612">
                  <c:v>3.9310700000000001</c:v>
                </c:pt>
                <c:pt idx="613">
                  <c:v>3.9079700000000002</c:v>
                </c:pt>
                <c:pt idx="614">
                  <c:v>3.8984000000000001</c:v>
                </c:pt>
                <c:pt idx="615">
                  <c:v>3.9090600000000002</c:v>
                </c:pt>
                <c:pt idx="616">
                  <c:v>3.9211800000000001</c:v>
                </c:pt>
                <c:pt idx="617">
                  <c:v>3.9154200000000001</c:v>
                </c:pt>
                <c:pt idx="618">
                  <c:v>3.8983400000000001</c:v>
                </c:pt>
                <c:pt idx="619">
                  <c:v>3.9680300000000002</c:v>
                </c:pt>
                <c:pt idx="620">
                  <c:v>3.9574400000000001</c:v>
                </c:pt>
                <c:pt idx="621">
                  <c:v>3.9388200000000002</c:v>
                </c:pt>
                <c:pt idx="622">
                  <c:v>3.9177300000000002</c:v>
                </c:pt>
                <c:pt idx="623">
                  <c:v>3.9053399999999998</c:v>
                </c:pt>
                <c:pt idx="624">
                  <c:v>3.9440300000000001</c:v>
                </c:pt>
                <c:pt idx="625">
                  <c:v>3.9373100000000001</c:v>
                </c:pt>
                <c:pt idx="626">
                  <c:v>3.9329299999999998</c:v>
                </c:pt>
                <c:pt idx="627">
                  <c:v>3.9408300000000001</c:v>
                </c:pt>
                <c:pt idx="628">
                  <c:v>3.9746600000000001</c:v>
                </c:pt>
                <c:pt idx="629">
                  <c:v>3.9681299999999999</c:v>
                </c:pt>
                <c:pt idx="630">
                  <c:v>3.9666600000000001</c:v>
                </c:pt>
                <c:pt idx="631">
                  <c:v>3.9283199999999998</c:v>
                </c:pt>
                <c:pt idx="632">
                  <c:v>3.9724499999999998</c:v>
                </c:pt>
                <c:pt idx="633">
                  <c:v>3.91622</c:v>
                </c:pt>
                <c:pt idx="634">
                  <c:v>3.91181</c:v>
                </c:pt>
                <c:pt idx="635">
                  <c:v>3.88883</c:v>
                </c:pt>
                <c:pt idx="636">
                  <c:v>3.8839999999999999</c:v>
                </c:pt>
                <c:pt idx="637">
                  <c:v>3.9150399999999999</c:v>
                </c:pt>
                <c:pt idx="638">
                  <c:v>3.9261400000000002</c:v>
                </c:pt>
                <c:pt idx="639">
                  <c:v>3.9223400000000002</c:v>
                </c:pt>
                <c:pt idx="640">
                  <c:v>3.91744</c:v>
                </c:pt>
                <c:pt idx="641">
                  <c:v>3.9126699999999999</c:v>
                </c:pt>
                <c:pt idx="642">
                  <c:v>3.9261400000000002</c:v>
                </c:pt>
                <c:pt idx="643">
                  <c:v>3.9553600000000002</c:v>
                </c:pt>
                <c:pt idx="644">
                  <c:v>3.9449000000000001</c:v>
                </c:pt>
                <c:pt idx="645">
                  <c:v>3.88144</c:v>
                </c:pt>
                <c:pt idx="646">
                  <c:v>3.8721000000000001</c:v>
                </c:pt>
                <c:pt idx="647">
                  <c:v>3.8655400000000002</c:v>
                </c:pt>
                <c:pt idx="648">
                  <c:v>3.8930600000000002</c:v>
                </c:pt>
                <c:pt idx="649">
                  <c:v>3.9152999999999998</c:v>
                </c:pt>
                <c:pt idx="650">
                  <c:v>3.8816999999999999</c:v>
                </c:pt>
                <c:pt idx="651">
                  <c:v>3.8813399999999998</c:v>
                </c:pt>
                <c:pt idx="652">
                  <c:v>3.8750399999999998</c:v>
                </c:pt>
                <c:pt idx="653">
                  <c:v>3.8829400000000001</c:v>
                </c:pt>
                <c:pt idx="654">
                  <c:v>3.88653</c:v>
                </c:pt>
                <c:pt idx="655">
                  <c:v>3.9287399999999999</c:v>
                </c:pt>
                <c:pt idx="656">
                  <c:v>3.9185300000000001</c:v>
                </c:pt>
                <c:pt idx="657">
                  <c:v>3.8905599999999998</c:v>
                </c:pt>
                <c:pt idx="658">
                  <c:v>3.9059200000000001</c:v>
                </c:pt>
                <c:pt idx="659">
                  <c:v>3.8769900000000002</c:v>
                </c:pt>
                <c:pt idx="660">
                  <c:v>3.94</c:v>
                </c:pt>
                <c:pt idx="661">
                  <c:v>3.9665599999999999</c:v>
                </c:pt>
                <c:pt idx="662">
                  <c:v>3.8674200000000001</c:v>
                </c:pt>
                <c:pt idx="663">
                  <c:v>3.8861400000000001</c:v>
                </c:pt>
                <c:pt idx="664">
                  <c:v>3.8360599999999998</c:v>
                </c:pt>
                <c:pt idx="665">
                  <c:v>3.8473299999999999</c:v>
                </c:pt>
                <c:pt idx="666">
                  <c:v>3.8552300000000002</c:v>
                </c:pt>
                <c:pt idx="667">
                  <c:v>3.9298600000000001</c:v>
                </c:pt>
                <c:pt idx="668">
                  <c:v>3.9237099999999998</c:v>
                </c:pt>
                <c:pt idx="669">
                  <c:v>3.8781400000000001</c:v>
                </c:pt>
                <c:pt idx="670">
                  <c:v>3.8998699999999999</c:v>
                </c:pt>
                <c:pt idx="671">
                  <c:v>3.88992</c:v>
                </c:pt>
                <c:pt idx="672">
                  <c:v>3.9030999999999998</c:v>
                </c:pt>
                <c:pt idx="673">
                  <c:v>3.88653</c:v>
                </c:pt>
                <c:pt idx="674">
                  <c:v>3.8900199999999998</c:v>
                </c:pt>
                <c:pt idx="675">
                  <c:v>3.88483</c:v>
                </c:pt>
                <c:pt idx="676">
                  <c:v>3.8966400000000001</c:v>
                </c:pt>
                <c:pt idx="677">
                  <c:v>3.8828499999999999</c:v>
                </c:pt>
                <c:pt idx="678">
                  <c:v>3.8942999999999999</c:v>
                </c:pt>
                <c:pt idx="679">
                  <c:v>3.9054700000000002</c:v>
                </c:pt>
                <c:pt idx="680">
                  <c:v>3.9084500000000002</c:v>
                </c:pt>
                <c:pt idx="681">
                  <c:v>3.9679700000000002</c:v>
                </c:pt>
                <c:pt idx="682">
                  <c:v>3.8936999999999999</c:v>
                </c:pt>
                <c:pt idx="683">
                  <c:v>3.8991699999999998</c:v>
                </c:pt>
                <c:pt idx="684">
                  <c:v>3.8868499999999999</c:v>
                </c:pt>
                <c:pt idx="685">
                  <c:v>3.9107500000000002</c:v>
                </c:pt>
                <c:pt idx="686">
                  <c:v>3.9038400000000002</c:v>
                </c:pt>
                <c:pt idx="687">
                  <c:v>3.88957</c:v>
                </c:pt>
                <c:pt idx="688">
                  <c:v>3.8920300000000001</c:v>
                </c:pt>
                <c:pt idx="689">
                  <c:v>3.9355199999999999</c:v>
                </c:pt>
                <c:pt idx="690">
                  <c:v>3.9222700000000001</c:v>
                </c:pt>
                <c:pt idx="691">
                  <c:v>3.9077099999999998</c:v>
                </c:pt>
                <c:pt idx="692">
                  <c:v>3.8977900000000001</c:v>
                </c:pt>
                <c:pt idx="693">
                  <c:v>3.8952599999999999</c:v>
                </c:pt>
                <c:pt idx="694">
                  <c:v>3.9091800000000001</c:v>
                </c:pt>
                <c:pt idx="695">
                  <c:v>3.8786200000000002</c:v>
                </c:pt>
                <c:pt idx="696">
                  <c:v>3.9097</c:v>
                </c:pt>
                <c:pt idx="697">
                  <c:v>3.8920300000000001</c:v>
                </c:pt>
                <c:pt idx="698">
                  <c:v>3.8764799999999999</c:v>
                </c:pt>
                <c:pt idx="699">
                  <c:v>3.9110100000000001</c:v>
                </c:pt>
                <c:pt idx="700">
                  <c:v>3.8957099999999998</c:v>
                </c:pt>
                <c:pt idx="701">
                  <c:v>3.8812500000000001</c:v>
                </c:pt>
                <c:pt idx="702">
                  <c:v>3.8570899999999999</c:v>
                </c:pt>
                <c:pt idx="703">
                  <c:v>3.8634900000000001</c:v>
                </c:pt>
                <c:pt idx="704">
                  <c:v>3.8749099999999999</c:v>
                </c:pt>
                <c:pt idx="705">
                  <c:v>3.8764799999999999</c:v>
                </c:pt>
                <c:pt idx="706">
                  <c:v>3.8737300000000001</c:v>
                </c:pt>
                <c:pt idx="707">
                  <c:v>3.8442599999999998</c:v>
                </c:pt>
                <c:pt idx="708">
                  <c:v>3.84518</c:v>
                </c:pt>
                <c:pt idx="709">
                  <c:v>3.8617900000000001</c:v>
                </c:pt>
                <c:pt idx="710">
                  <c:v>3.7998400000000001</c:v>
                </c:pt>
                <c:pt idx="711">
                  <c:v>3.86883</c:v>
                </c:pt>
                <c:pt idx="712">
                  <c:v>3.85555</c:v>
                </c:pt>
                <c:pt idx="713">
                  <c:v>3.8424299999999998</c:v>
                </c:pt>
                <c:pt idx="714">
                  <c:v>3.8401900000000002</c:v>
                </c:pt>
                <c:pt idx="715">
                  <c:v>3.7658900000000002</c:v>
                </c:pt>
                <c:pt idx="716">
                  <c:v>3.7841</c:v>
                </c:pt>
                <c:pt idx="717">
                  <c:v>3.7901400000000001</c:v>
                </c:pt>
                <c:pt idx="718">
                  <c:v>3.7894700000000001</c:v>
                </c:pt>
                <c:pt idx="719">
                  <c:v>3.7489300000000001</c:v>
                </c:pt>
                <c:pt idx="720">
                  <c:v>3.7738200000000002</c:v>
                </c:pt>
                <c:pt idx="721">
                  <c:v>3.77555</c:v>
                </c:pt>
                <c:pt idx="722">
                  <c:v>3.7864300000000002</c:v>
                </c:pt>
                <c:pt idx="723">
                  <c:v>3.7913299999999999</c:v>
                </c:pt>
                <c:pt idx="724">
                  <c:v>3.7984</c:v>
                </c:pt>
                <c:pt idx="725">
                  <c:v>3.7721900000000002</c:v>
                </c:pt>
                <c:pt idx="726">
                  <c:v>3.7593000000000001</c:v>
                </c:pt>
                <c:pt idx="727">
                  <c:v>3.7704</c:v>
                </c:pt>
                <c:pt idx="728">
                  <c:v>3.7968299999999999</c:v>
                </c:pt>
                <c:pt idx="729">
                  <c:v>3.7885399999999998</c:v>
                </c:pt>
                <c:pt idx="730">
                  <c:v>3.7806999999999999</c:v>
                </c:pt>
                <c:pt idx="731">
                  <c:v>3.77555</c:v>
                </c:pt>
                <c:pt idx="732">
                  <c:v>3.7745600000000001</c:v>
                </c:pt>
                <c:pt idx="733">
                  <c:v>3.7940200000000002</c:v>
                </c:pt>
                <c:pt idx="734">
                  <c:v>3.7677800000000001</c:v>
                </c:pt>
                <c:pt idx="735">
                  <c:v>3.7776999999999998</c:v>
                </c:pt>
                <c:pt idx="736">
                  <c:v>3.79549</c:v>
                </c:pt>
                <c:pt idx="737">
                  <c:v>3.7681900000000002</c:v>
                </c:pt>
                <c:pt idx="738">
                  <c:v>3.8146599999999999</c:v>
                </c:pt>
                <c:pt idx="739">
                  <c:v>3.7820499999999999</c:v>
                </c:pt>
                <c:pt idx="740">
                  <c:v>3.7659500000000001</c:v>
                </c:pt>
                <c:pt idx="741">
                  <c:v>3.75021</c:v>
                </c:pt>
                <c:pt idx="742">
                  <c:v>3.7661099999999998</c:v>
                </c:pt>
                <c:pt idx="743">
                  <c:v>3.7576999999999998</c:v>
                </c:pt>
                <c:pt idx="744">
                  <c:v>3.7576299999999998</c:v>
                </c:pt>
                <c:pt idx="745">
                  <c:v>3.7463700000000002</c:v>
                </c:pt>
                <c:pt idx="746">
                  <c:v>3.7500800000000001</c:v>
                </c:pt>
                <c:pt idx="747">
                  <c:v>3.7299199999999999</c:v>
                </c:pt>
                <c:pt idx="748">
                  <c:v>3.7356799999999999</c:v>
                </c:pt>
                <c:pt idx="749">
                  <c:v>3.7771499999999998</c:v>
                </c:pt>
                <c:pt idx="750">
                  <c:v>3.7913299999999999</c:v>
                </c:pt>
                <c:pt idx="751">
                  <c:v>3.76803</c:v>
                </c:pt>
                <c:pt idx="752">
                  <c:v>3.7608600000000001</c:v>
                </c:pt>
                <c:pt idx="753">
                  <c:v>3.7619500000000001</c:v>
                </c:pt>
                <c:pt idx="754">
                  <c:v>3.7473299999999998</c:v>
                </c:pt>
                <c:pt idx="755">
                  <c:v>3.7270400000000001</c:v>
                </c:pt>
                <c:pt idx="756">
                  <c:v>3.7214100000000001</c:v>
                </c:pt>
                <c:pt idx="757">
                  <c:v>3.7295400000000001</c:v>
                </c:pt>
                <c:pt idx="758">
                  <c:v>3.7153299999999998</c:v>
                </c:pt>
                <c:pt idx="759">
                  <c:v>3.73597</c:v>
                </c:pt>
                <c:pt idx="760">
                  <c:v>3.7075200000000001</c:v>
                </c:pt>
                <c:pt idx="761">
                  <c:v>3.7229800000000002</c:v>
                </c:pt>
                <c:pt idx="762">
                  <c:v>3.73306</c:v>
                </c:pt>
                <c:pt idx="763">
                  <c:v>3.7133799999999999</c:v>
                </c:pt>
                <c:pt idx="764">
                  <c:v>3.7375699999999998</c:v>
                </c:pt>
                <c:pt idx="765">
                  <c:v>3.7326100000000002</c:v>
                </c:pt>
                <c:pt idx="766">
                  <c:v>3.7207400000000002</c:v>
                </c:pt>
                <c:pt idx="767">
                  <c:v>3.7223999999999999</c:v>
                </c:pt>
                <c:pt idx="768">
                  <c:v>3.7220200000000001</c:v>
                </c:pt>
                <c:pt idx="769">
                  <c:v>3.7399399999999998</c:v>
                </c:pt>
                <c:pt idx="770">
                  <c:v>3.7474599999999998</c:v>
                </c:pt>
                <c:pt idx="771">
                  <c:v>3.7436799999999999</c:v>
                </c:pt>
                <c:pt idx="772">
                  <c:v>3.7378900000000002</c:v>
                </c:pt>
                <c:pt idx="773">
                  <c:v>3.7492800000000002</c:v>
                </c:pt>
                <c:pt idx="774">
                  <c:v>3.7405400000000002</c:v>
                </c:pt>
                <c:pt idx="775">
                  <c:v>3.7448600000000001</c:v>
                </c:pt>
                <c:pt idx="776">
                  <c:v>3.7259799999999998</c:v>
                </c:pt>
                <c:pt idx="777">
                  <c:v>3.7403499999999998</c:v>
                </c:pt>
                <c:pt idx="778">
                  <c:v>3.7516799999999999</c:v>
                </c:pt>
                <c:pt idx="779">
                  <c:v>3.74701</c:v>
                </c:pt>
                <c:pt idx="780">
                  <c:v>3.7424300000000001</c:v>
                </c:pt>
                <c:pt idx="781">
                  <c:v>3.7610199999999998</c:v>
                </c:pt>
                <c:pt idx="782">
                  <c:v>3.7507799999999998</c:v>
                </c:pt>
                <c:pt idx="783">
                  <c:v>3.7585299999999999</c:v>
                </c:pt>
                <c:pt idx="784">
                  <c:v>3.7404199999999999</c:v>
                </c:pt>
                <c:pt idx="785">
                  <c:v>3.7377899999999999</c:v>
                </c:pt>
                <c:pt idx="786">
                  <c:v>3.7338200000000001</c:v>
                </c:pt>
                <c:pt idx="787">
                  <c:v>3.7251799999999999</c:v>
                </c:pt>
                <c:pt idx="788">
                  <c:v>3.7246700000000001</c:v>
                </c:pt>
                <c:pt idx="789">
                  <c:v>3.7259500000000001</c:v>
                </c:pt>
                <c:pt idx="790">
                  <c:v>3.72438</c:v>
                </c:pt>
                <c:pt idx="791">
                  <c:v>3.71882</c:v>
                </c:pt>
                <c:pt idx="792">
                  <c:v>3.7549800000000002</c:v>
                </c:pt>
                <c:pt idx="793">
                  <c:v>3.76112</c:v>
                </c:pt>
                <c:pt idx="794">
                  <c:v>3.7709800000000002</c:v>
                </c:pt>
                <c:pt idx="795">
                  <c:v>3.74518</c:v>
                </c:pt>
                <c:pt idx="796">
                  <c:v>3.7552599999999998</c:v>
                </c:pt>
                <c:pt idx="797">
                  <c:v>3.7487400000000002</c:v>
                </c:pt>
                <c:pt idx="798">
                  <c:v>3.7252200000000002</c:v>
                </c:pt>
                <c:pt idx="799">
                  <c:v>3.7463000000000002</c:v>
                </c:pt>
                <c:pt idx="800">
                  <c:v>3.7430099999999999</c:v>
                </c:pt>
                <c:pt idx="801">
                  <c:v>3.74227</c:v>
                </c:pt>
                <c:pt idx="802">
                  <c:v>3.7424300000000001</c:v>
                </c:pt>
                <c:pt idx="803">
                  <c:v>3.7321599999999999</c:v>
                </c:pt>
                <c:pt idx="804">
                  <c:v>3.7296</c:v>
                </c:pt>
                <c:pt idx="805">
                  <c:v>3.7460499999999999</c:v>
                </c:pt>
                <c:pt idx="806">
                  <c:v>3.72742</c:v>
                </c:pt>
                <c:pt idx="807">
                  <c:v>3.7269100000000002</c:v>
                </c:pt>
                <c:pt idx="808">
                  <c:v>3.7564799999999998</c:v>
                </c:pt>
                <c:pt idx="809">
                  <c:v>3.7586200000000001</c:v>
                </c:pt>
                <c:pt idx="810">
                  <c:v>3.7833600000000001</c:v>
                </c:pt>
                <c:pt idx="811">
                  <c:v>3.8044799999999999</c:v>
                </c:pt>
                <c:pt idx="812">
                  <c:v>3.75088</c:v>
                </c:pt>
                <c:pt idx="813">
                  <c:v>3.7650199999999998</c:v>
                </c:pt>
                <c:pt idx="814">
                  <c:v>3.7573400000000001</c:v>
                </c:pt>
                <c:pt idx="815">
                  <c:v>3.7453799999999999</c:v>
                </c:pt>
                <c:pt idx="816">
                  <c:v>3.7683800000000001</c:v>
                </c:pt>
                <c:pt idx="817">
                  <c:v>3.7437100000000001</c:v>
                </c:pt>
                <c:pt idx="818">
                  <c:v>3.7530600000000001</c:v>
                </c:pt>
                <c:pt idx="819">
                  <c:v>3.76864</c:v>
                </c:pt>
                <c:pt idx="820">
                  <c:v>3.7629100000000002</c:v>
                </c:pt>
                <c:pt idx="821">
                  <c:v>3.7327699999999999</c:v>
                </c:pt>
                <c:pt idx="822">
                  <c:v>3.7467199999999998</c:v>
                </c:pt>
                <c:pt idx="823">
                  <c:v>3.7431999999999999</c:v>
                </c:pt>
                <c:pt idx="824">
                  <c:v>3.7551399999999999</c:v>
                </c:pt>
                <c:pt idx="825">
                  <c:v>3.75786</c:v>
                </c:pt>
                <c:pt idx="826">
                  <c:v>3.77366</c:v>
                </c:pt>
                <c:pt idx="827">
                  <c:v>3.7459199999999999</c:v>
                </c:pt>
                <c:pt idx="828">
                  <c:v>3.7455400000000001</c:v>
                </c:pt>
                <c:pt idx="829">
                  <c:v>3.7490199999999998</c:v>
                </c:pt>
                <c:pt idx="830">
                  <c:v>3.79962</c:v>
                </c:pt>
                <c:pt idx="831">
                  <c:v>3.7732800000000002</c:v>
                </c:pt>
                <c:pt idx="832">
                  <c:v>3.7874599999999998</c:v>
                </c:pt>
                <c:pt idx="833">
                  <c:v>3.7444199999999999</c:v>
                </c:pt>
                <c:pt idx="834">
                  <c:v>3.75299</c:v>
                </c:pt>
                <c:pt idx="835">
                  <c:v>3.74275</c:v>
                </c:pt>
                <c:pt idx="836">
                  <c:v>3.7512300000000001</c:v>
                </c:pt>
                <c:pt idx="837">
                  <c:v>3.73299</c:v>
                </c:pt>
                <c:pt idx="838">
                  <c:v>3.75251</c:v>
                </c:pt>
                <c:pt idx="839">
                  <c:v>3.7505000000000002</c:v>
                </c:pt>
                <c:pt idx="840">
                  <c:v>3.7455400000000001</c:v>
                </c:pt>
                <c:pt idx="841">
                  <c:v>3.7584</c:v>
                </c:pt>
                <c:pt idx="842">
                  <c:v>3.7259799999999998</c:v>
                </c:pt>
                <c:pt idx="843">
                  <c:v>3.7293099999999999</c:v>
                </c:pt>
                <c:pt idx="844">
                  <c:v>3.7324799999999998</c:v>
                </c:pt>
                <c:pt idx="845">
                  <c:v>3.7507799999999998</c:v>
                </c:pt>
                <c:pt idx="846">
                  <c:v>3.7466599999999999</c:v>
                </c:pt>
                <c:pt idx="847">
                  <c:v>3.7684500000000001</c:v>
                </c:pt>
                <c:pt idx="848">
                  <c:v>3.7569599999999999</c:v>
                </c:pt>
                <c:pt idx="849">
                  <c:v>3.7791700000000001</c:v>
                </c:pt>
                <c:pt idx="850">
                  <c:v>3.7956500000000002</c:v>
                </c:pt>
                <c:pt idx="851">
                  <c:v>3.7594599999999998</c:v>
                </c:pt>
                <c:pt idx="852">
                  <c:v>3.77773</c:v>
                </c:pt>
                <c:pt idx="853">
                  <c:v>3.7913600000000001</c:v>
                </c:pt>
                <c:pt idx="854">
                  <c:v>3.7741400000000001</c:v>
                </c:pt>
                <c:pt idx="855">
                  <c:v>3.76925</c:v>
                </c:pt>
                <c:pt idx="856">
                  <c:v>3.7984</c:v>
                </c:pt>
                <c:pt idx="857">
                  <c:v>3.7978900000000002</c:v>
                </c:pt>
                <c:pt idx="858">
                  <c:v>3.78301</c:v>
                </c:pt>
                <c:pt idx="859">
                  <c:v>3.8114599999999998</c:v>
                </c:pt>
                <c:pt idx="860">
                  <c:v>3.7854700000000001</c:v>
                </c:pt>
                <c:pt idx="861">
                  <c:v>3.77738</c:v>
                </c:pt>
                <c:pt idx="862">
                  <c:v>3.7831399999999999</c:v>
                </c:pt>
                <c:pt idx="863">
                  <c:v>3.7860200000000002</c:v>
                </c:pt>
                <c:pt idx="864">
                  <c:v>3.80694</c:v>
                </c:pt>
                <c:pt idx="865">
                  <c:v>3.7934700000000001</c:v>
                </c:pt>
                <c:pt idx="866">
                  <c:v>3.77786</c:v>
                </c:pt>
                <c:pt idx="867">
                  <c:v>3.7879700000000001</c:v>
                </c:pt>
                <c:pt idx="868">
                  <c:v>3.78451</c:v>
                </c:pt>
                <c:pt idx="869">
                  <c:v>3.7494999999999998</c:v>
                </c:pt>
                <c:pt idx="870">
                  <c:v>3.7598099999999999</c:v>
                </c:pt>
                <c:pt idx="871">
                  <c:v>3.7518099999999999</c:v>
                </c:pt>
                <c:pt idx="872">
                  <c:v>3.7586900000000001</c:v>
                </c:pt>
                <c:pt idx="873">
                  <c:v>3.7585299999999999</c:v>
                </c:pt>
                <c:pt idx="874">
                  <c:v>3.7564500000000001</c:v>
                </c:pt>
                <c:pt idx="875">
                  <c:v>3.75936</c:v>
                </c:pt>
                <c:pt idx="876">
                  <c:v>3.7599</c:v>
                </c:pt>
                <c:pt idx="877">
                  <c:v>3.7729900000000001</c:v>
                </c:pt>
                <c:pt idx="878">
                  <c:v>3.7614999999999998</c:v>
                </c:pt>
                <c:pt idx="879">
                  <c:v>3.7564799999999998</c:v>
                </c:pt>
                <c:pt idx="880">
                  <c:v>3.74736</c:v>
                </c:pt>
                <c:pt idx="881">
                  <c:v>3.7668499999999998</c:v>
                </c:pt>
                <c:pt idx="882">
                  <c:v>3.7566999999999999</c:v>
                </c:pt>
                <c:pt idx="883">
                  <c:v>3.7662100000000001</c:v>
                </c:pt>
                <c:pt idx="884">
                  <c:v>3.7769900000000001</c:v>
                </c:pt>
                <c:pt idx="885">
                  <c:v>3.75827</c:v>
                </c:pt>
                <c:pt idx="886">
                  <c:v>3.7678400000000001</c:v>
                </c:pt>
                <c:pt idx="887">
                  <c:v>3.74064</c:v>
                </c:pt>
                <c:pt idx="888">
                  <c:v>3.7545899999999999</c:v>
                </c:pt>
                <c:pt idx="889">
                  <c:v>3.7471700000000001</c:v>
                </c:pt>
                <c:pt idx="890">
                  <c:v>3.7507799999999998</c:v>
                </c:pt>
                <c:pt idx="891">
                  <c:v>3.95146</c:v>
                </c:pt>
                <c:pt idx="892">
                  <c:v>3.7355200000000002</c:v>
                </c:pt>
                <c:pt idx="893">
                  <c:v>3.74742</c:v>
                </c:pt>
                <c:pt idx="894">
                  <c:v>3.7402199999999999</c:v>
                </c:pt>
                <c:pt idx="895">
                  <c:v>3.7280000000000002</c:v>
                </c:pt>
                <c:pt idx="896">
                  <c:v>3.7421099999999998</c:v>
                </c:pt>
                <c:pt idx="897">
                  <c:v>3.7295400000000001</c:v>
                </c:pt>
                <c:pt idx="898">
                  <c:v>3.72851</c:v>
                </c:pt>
                <c:pt idx="899">
                  <c:v>3.7326100000000002</c:v>
                </c:pt>
                <c:pt idx="900">
                  <c:v>3.7300800000000001</c:v>
                </c:pt>
                <c:pt idx="901">
                  <c:v>3.72864</c:v>
                </c:pt>
                <c:pt idx="902">
                  <c:v>3.7473000000000001</c:v>
                </c:pt>
                <c:pt idx="903">
                  <c:v>3.7018900000000001</c:v>
                </c:pt>
                <c:pt idx="904">
                  <c:v>3.7180200000000001</c:v>
                </c:pt>
                <c:pt idx="905">
                  <c:v>3.7191399999999999</c:v>
                </c:pt>
                <c:pt idx="906">
                  <c:v>3.7069399999999999</c:v>
                </c:pt>
                <c:pt idx="907">
                  <c:v>3.7107800000000002</c:v>
                </c:pt>
                <c:pt idx="908">
                  <c:v>3.6961900000000001</c:v>
                </c:pt>
                <c:pt idx="909">
                  <c:v>3.72099</c:v>
                </c:pt>
                <c:pt idx="910">
                  <c:v>3.7196199999999999</c:v>
                </c:pt>
                <c:pt idx="911">
                  <c:v>3.71299</c:v>
                </c:pt>
                <c:pt idx="912">
                  <c:v>3.7099799999999998</c:v>
                </c:pt>
                <c:pt idx="913">
                  <c:v>3.7113299999999998</c:v>
                </c:pt>
                <c:pt idx="914">
                  <c:v>3.7104599999999999</c:v>
                </c:pt>
                <c:pt idx="915">
                  <c:v>3.7086700000000001</c:v>
                </c:pt>
                <c:pt idx="916">
                  <c:v>3.7078099999999998</c:v>
                </c:pt>
                <c:pt idx="917">
                  <c:v>3.7120000000000002</c:v>
                </c:pt>
                <c:pt idx="918">
                  <c:v>3.7087400000000001</c:v>
                </c:pt>
                <c:pt idx="919">
                  <c:v>3.7138900000000001</c:v>
                </c:pt>
                <c:pt idx="920">
                  <c:v>3.7069399999999999</c:v>
                </c:pt>
                <c:pt idx="921">
                  <c:v>3.6900499999999998</c:v>
                </c:pt>
                <c:pt idx="922">
                  <c:v>3.6829399999999999</c:v>
                </c:pt>
                <c:pt idx="923">
                  <c:v>3.68608</c:v>
                </c:pt>
                <c:pt idx="924">
                  <c:v>3.6912600000000002</c:v>
                </c:pt>
                <c:pt idx="925">
                  <c:v>3.6861799999999998</c:v>
                </c:pt>
                <c:pt idx="926">
                  <c:v>3.69645</c:v>
                </c:pt>
                <c:pt idx="927">
                  <c:v>3.6860499999999998</c:v>
                </c:pt>
                <c:pt idx="928">
                  <c:v>3.70499</c:v>
                </c:pt>
                <c:pt idx="929">
                  <c:v>3.6988500000000002</c:v>
                </c:pt>
                <c:pt idx="930">
                  <c:v>3.7055699999999998</c:v>
                </c:pt>
                <c:pt idx="931">
                  <c:v>3.7006700000000001</c:v>
                </c:pt>
                <c:pt idx="932">
                  <c:v>3.6995499999999999</c:v>
                </c:pt>
                <c:pt idx="933">
                  <c:v>3.71184</c:v>
                </c:pt>
                <c:pt idx="934">
                  <c:v>3.7278099999999998</c:v>
                </c:pt>
                <c:pt idx="935">
                  <c:v>3.69747</c:v>
                </c:pt>
                <c:pt idx="936">
                  <c:v>3.7264599999999999</c:v>
                </c:pt>
                <c:pt idx="937">
                  <c:v>3.7300800000000001</c:v>
                </c:pt>
                <c:pt idx="938">
                  <c:v>3.7276799999999999</c:v>
                </c:pt>
                <c:pt idx="939">
                  <c:v>3.73312</c:v>
                </c:pt>
                <c:pt idx="940">
                  <c:v>3.7220499999999999</c:v>
                </c:pt>
                <c:pt idx="941">
                  <c:v>3.7499500000000001</c:v>
                </c:pt>
                <c:pt idx="942">
                  <c:v>3.7461099999999998</c:v>
                </c:pt>
                <c:pt idx="943">
                  <c:v>3.7412800000000002</c:v>
                </c:pt>
                <c:pt idx="944">
                  <c:v>3.7359399999999998</c:v>
                </c:pt>
                <c:pt idx="945">
                  <c:v>3.74342</c:v>
                </c:pt>
                <c:pt idx="946">
                  <c:v>3.7128999999999999</c:v>
                </c:pt>
                <c:pt idx="947">
                  <c:v>3.7209300000000001</c:v>
                </c:pt>
                <c:pt idx="948">
                  <c:v>3.7295400000000001</c:v>
                </c:pt>
                <c:pt idx="949">
                  <c:v>3.7152599999999998</c:v>
                </c:pt>
                <c:pt idx="950">
                  <c:v>3.7121300000000002</c:v>
                </c:pt>
                <c:pt idx="951">
                  <c:v>3.7220499999999999</c:v>
                </c:pt>
                <c:pt idx="952">
                  <c:v>3.72464</c:v>
                </c:pt>
                <c:pt idx="953">
                  <c:v>3.7173099999999999</c:v>
                </c:pt>
                <c:pt idx="954">
                  <c:v>3.7039399999999998</c:v>
                </c:pt>
                <c:pt idx="955">
                  <c:v>3.7150400000000001</c:v>
                </c:pt>
                <c:pt idx="956">
                  <c:v>3.71347</c:v>
                </c:pt>
                <c:pt idx="957">
                  <c:v>3.7099799999999998</c:v>
                </c:pt>
                <c:pt idx="958">
                  <c:v>3.7299799999999999</c:v>
                </c:pt>
                <c:pt idx="959">
                  <c:v>3.7025899999999998</c:v>
                </c:pt>
                <c:pt idx="960">
                  <c:v>3.7169300000000001</c:v>
                </c:pt>
                <c:pt idx="961">
                  <c:v>3.70662</c:v>
                </c:pt>
                <c:pt idx="962">
                  <c:v>3.7144300000000001</c:v>
                </c:pt>
                <c:pt idx="963">
                  <c:v>3.71414</c:v>
                </c:pt>
                <c:pt idx="964">
                  <c:v>3.70634</c:v>
                </c:pt>
                <c:pt idx="965">
                  <c:v>3.7024300000000001</c:v>
                </c:pt>
                <c:pt idx="966">
                  <c:v>3.7013799999999999</c:v>
                </c:pt>
                <c:pt idx="967">
                  <c:v>3.7135699999999998</c:v>
                </c:pt>
                <c:pt idx="968">
                  <c:v>3.7049300000000001</c:v>
                </c:pt>
                <c:pt idx="969">
                  <c:v>3.7002600000000001</c:v>
                </c:pt>
                <c:pt idx="970">
                  <c:v>3.6918700000000002</c:v>
                </c:pt>
                <c:pt idx="971">
                  <c:v>3.69814</c:v>
                </c:pt>
                <c:pt idx="972">
                  <c:v>3.6997399999999998</c:v>
                </c:pt>
                <c:pt idx="973">
                  <c:v>3.69706</c:v>
                </c:pt>
                <c:pt idx="974">
                  <c:v>3.69408</c:v>
                </c:pt>
                <c:pt idx="975">
                  <c:v>3.7019199999999999</c:v>
                </c:pt>
                <c:pt idx="976">
                  <c:v>3.69658</c:v>
                </c:pt>
                <c:pt idx="977">
                  <c:v>3.6988500000000002</c:v>
                </c:pt>
                <c:pt idx="978">
                  <c:v>3.6996199999999999</c:v>
                </c:pt>
                <c:pt idx="979">
                  <c:v>3.6991700000000001</c:v>
                </c:pt>
                <c:pt idx="980">
                  <c:v>3.70384</c:v>
                </c:pt>
                <c:pt idx="981">
                  <c:v>3.70736</c:v>
                </c:pt>
                <c:pt idx="982">
                  <c:v>3.6914199999999999</c:v>
                </c:pt>
                <c:pt idx="983">
                  <c:v>3.6899199999999999</c:v>
                </c:pt>
                <c:pt idx="984">
                  <c:v>3.6825899999999998</c:v>
                </c:pt>
                <c:pt idx="985">
                  <c:v>3.6836500000000001</c:v>
                </c:pt>
                <c:pt idx="986">
                  <c:v>3.6782699999999999</c:v>
                </c:pt>
                <c:pt idx="987">
                  <c:v>3.6765099999999999</c:v>
                </c:pt>
                <c:pt idx="988">
                  <c:v>3.6775699999999998</c:v>
                </c:pt>
                <c:pt idx="989">
                  <c:v>3.6940499999999998</c:v>
                </c:pt>
                <c:pt idx="990">
                  <c:v>3.6774100000000001</c:v>
                </c:pt>
                <c:pt idx="991">
                  <c:v>3.6857000000000002</c:v>
                </c:pt>
                <c:pt idx="992">
                  <c:v>3.6916500000000001</c:v>
                </c:pt>
                <c:pt idx="993">
                  <c:v>3.6888299999999998</c:v>
                </c:pt>
                <c:pt idx="994">
                  <c:v>3.6955200000000001</c:v>
                </c:pt>
                <c:pt idx="995">
                  <c:v>3.69482</c:v>
                </c:pt>
                <c:pt idx="996">
                  <c:v>3.67597</c:v>
                </c:pt>
                <c:pt idx="997">
                  <c:v>3.6805099999999999</c:v>
                </c:pt>
                <c:pt idx="998">
                  <c:v>3.6744599999999998</c:v>
                </c:pt>
                <c:pt idx="999">
                  <c:v>3.6749100000000001</c:v>
                </c:pt>
                <c:pt idx="1000">
                  <c:v>3.6718099999999998</c:v>
                </c:pt>
                <c:pt idx="1001">
                  <c:v>3.6825899999999998</c:v>
                </c:pt>
                <c:pt idx="1002">
                  <c:v>3.67645</c:v>
                </c:pt>
                <c:pt idx="1003">
                  <c:v>3.6819500000000001</c:v>
                </c:pt>
                <c:pt idx="1004">
                  <c:v>3.67686</c:v>
                </c:pt>
                <c:pt idx="1005">
                  <c:v>3.6773099999999999</c:v>
                </c:pt>
                <c:pt idx="1006">
                  <c:v>3.6778200000000001</c:v>
                </c:pt>
                <c:pt idx="1007">
                  <c:v>3.6836799999999998</c:v>
                </c:pt>
                <c:pt idx="1008">
                  <c:v>3.6862699999999999</c:v>
                </c:pt>
                <c:pt idx="1009">
                  <c:v>3.6859199999999999</c:v>
                </c:pt>
                <c:pt idx="1010">
                  <c:v>3.68397</c:v>
                </c:pt>
                <c:pt idx="1011">
                  <c:v>3.6791700000000001</c:v>
                </c:pt>
                <c:pt idx="1012">
                  <c:v>3.6757399999999998</c:v>
                </c:pt>
                <c:pt idx="1013">
                  <c:v>3.6831999999999998</c:v>
                </c:pt>
                <c:pt idx="1014">
                  <c:v>3.6827800000000002</c:v>
                </c:pt>
                <c:pt idx="1015">
                  <c:v>3.68675</c:v>
                </c:pt>
                <c:pt idx="1016">
                  <c:v>3.6784599999999998</c:v>
                </c:pt>
                <c:pt idx="1017">
                  <c:v>3.68262</c:v>
                </c:pt>
                <c:pt idx="1018">
                  <c:v>3.6905299999999999</c:v>
                </c:pt>
                <c:pt idx="1019">
                  <c:v>3.6809599999999998</c:v>
                </c:pt>
                <c:pt idx="1020">
                  <c:v>3.7026599999999998</c:v>
                </c:pt>
                <c:pt idx="1021">
                  <c:v>3.6994600000000002</c:v>
                </c:pt>
                <c:pt idx="1022">
                  <c:v>3.7057000000000002</c:v>
                </c:pt>
                <c:pt idx="1023">
                  <c:v>3.7053400000000001</c:v>
                </c:pt>
                <c:pt idx="1024">
                  <c:v>3.7128999999999999</c:v>
                </c:pt>
                <c:pt idx="1025">
                  <c:v>3.69658</c:v>
                </c:pt>
                <c:pt idx="1026">
                  <c:v>3.70275</c:v>
                </c:pt>
                <c:pt idx="1027">
                  <c:v>3.71882</c:v>
                </c:pt>
                <c:pt idx="1028">
                  <c:v>3.7115200000000002</c:v>
                </c:pt>
                <c:pt idx="1029">
                  <c:v>3.7289300000000001</c:v>
                </c:pt>
                <c:pt idx="1030">
                  <c:v>3.7335699999999998</c:v>
                </c:pt>
                <c:pt idx="1031">
                  <c:v>3.7351000000000001</c:v>
                </c:pt>
                <c:pt idx="1032">
                  <c:v>3.7053799999999999</c:v>
                </c:pt>
                <c:pt idx="1033">
                  <c:v>3.7023000000000001</c:v>
                </c:pt>
                <c:pt idx="1034">
                  <c:v>3.70106</c:v>
                </c:pt>
                <c:pt idx="1035">
                  <c:v>3.7048999999999999</c:v>
                </c:pt>
                <c:pt idx="1036">
                  <c:v>3.7279</c:v>
                </c:pt>
                <c:pt idx="1037">
                  <c:v>3.7219199999999999</c:v>
                </c:pt>
                <c:pt idx="1038">
                  <c:v>3.71421</c:v>
                </c:pt>
                <c:pt idx="1039">
                  <c:v>3.7112599999999998</c:v>
                </c:pt>
                <c:pt idx="1040">
                  <c:v>3.7592300000000001</c:v>
                </c:pt>
                <c:pt idx="1041">
                  <c:v>3.7654999999999998</c:v>
                </c:pt>
                <c:pt idx="1042">
                  <c:v>3.7601599999999999</c:v>
                </c:pt>
                <c:pt idx="1043">
                  <c:v>3.7410899999999998</c:v>
                </c:pt>
                <c:pt idx="1044">
                  <c:v>3.7536999999999998</c:v>
                </c:pt>
                <c:pt idx="1045">
                  <c:v>3.74336</c:v>
                </c:pt>
                <c:pt idx="1046">
                  <c:v>3.7504599999999999</c:v>
                </c:pt>
                <c:pt idx="1047">
                  <c:v>3.7396500000000001</c:v>
                </c:pt>
                <c:pt idx="1048">
                  <c:v>3.7395800000000001</c:v>
                </c:pt>
                <c:pt idx="1049">
                  <c:v>3.7213799999999999</c:v>
                </c:pt>
                <c:pt idx="1050">
                  <c:v>3.7207400000000002</c:v>
                </c:pt>
                <c:pt idx="1051">
                  <c:v>3.73597</c:v>
                </c:pt>
                <c:pt idx="1052">
                  <c:v>3.7679399999999998</c:v>
                </c:pt>
                <c:pt idx="1053">
                  <c:v>3.7307800000000002</c:v>
                </c:pt>
                <c:pt idx="1054">
                  <c:v>3.7420200000000001</c:v>
                </c:pt>
                <c:pt idx="1055">
                  <c:v>3.7368600000000001</c:v>
                </c:pt>
                <c:pt idx="1056">
                  <c:v>3.72403</c:v>
                </c:pt>
                <c:pt idx="1057">
                  <c:v>3.7100200000000001</c:v>
                </c:pt>
                <c:pt idx="1058">
                  <c:v>3.7138599999999999</c:v>
                </c:pt>
                <c:pt idx="1059">
                  <c:v>3.7406999999999999</c:v>
                </c:pt>
                <c:pt idx="1060">
                  <c:v>3.74573</c:v>
                </c:pt>
                <c:pt idx="1061">
                  <c:v>3.7322600000000001</c:v>
                </c:pt>
                <c:pt idx="1062">
                  <c:v>3.7500200000000001</c:v>
                </c:pt>
                <c:pt idx="1063">
                  <c:v>3.73821</c:v>
                </c:pt>
                <c:pt idx="1064">
                  <c:v>3.7216</c:v>
                </c:pt>
                <c:pt idx="1065">
                  <c:v>3.7349100000000002</c:v>
                </c:pt>
                <c:pt idx="1066">
                  <c:v>3.7269399999999999</c:v>
                </c:pt>
                <c:pt idx="1067">
                  <c:v>3.7641</c:v>
                </c:pt>
                <c:pt idx="1068">
                  <c:v>3.73258</c:v>
                </c:pt>
                <c:pt idx="1069">
                  <c:v>3.7290899999999998</c:v>
                </c:pt>
                <c:pt idx="1070">
                  <c:v>3.73366</c:v>
                </c:pt>
                <c:pt idx="1071">
                  <c:v>3.7448600000000001</c:v>
                </c:pt>
                <c:pt idx="1072">
                  <c:v>3.7157399999999998</c:v>
                </c:pt>
                <c:pt idx="1073">
                  <c:v>3.74451</c:v>
                </c:pt>
                <c:pt idx="1074">
                  <c:v>3.7494700000000001</c:v>
                </c:pt>
                <c:pt idx="1075">
                  <c:v>3.75366</c:v>
                </c:pt>
                <c:pt idx="1076">
                  <c:v>3.7593000000000001</c:v>
                </c:pt>
                <c:pt idx="1077">
                  <c:v>3.7249599999999998</c:v>
                </c:pt>
                <c:pt idx="1078">
                  <c:v>3.7237100000000001</c:v>
                </c:pt>
                <c:pt idx="1079">
                  <c:v>3.7212499999999999</c:v>
                </c:pt>
                <c:pt idx="1080">
                  <c:v>3.7591999999999999</c:v>
                </c:pt>
                <c:pt idx="1081">
                  <c:v>3.7584</c:v>
                </c:pt>
                <c:pt idx="1082">
                  <c:v>3.77142</c:v>
                </c:pt>
                <c:pt idx="1083">
                  <c:v>3.7209300000000001</c:v>
                </c:pt>
                <c:pt idx="1084">
                  <c:v>3.7335699999999998</c:v>
                </c:pt>
                <c:pt idx="1085">
                  <c:v>3.73482</c:v>
                </c:pt>
                <c:pt idx="1086">
                  <c:v>3.7167400000000002</c:v>
                </c:pt>
                <c:pt idx="1087">
                  <c:v>3.7426599999999999</c:v>
                </c:pt>
                <c:pt idx="1088">
                  <c:v>3.7297899999999999</c:v>
                </c:pt>
                <c:pt idx="1089">
                  <c:v>3.7567400000000002</c:v>
                </c:pt>
                <c:pt idx="1090">
                  <c:v>3.7487400000000002</c:v>
                </c:pt>
                <c:pt idx="1091">
                  <c:v>3.7488600000000001</c:v>
                </c:pt>
                <c:pt idx="1092">
                  <c:v>3.74973</c:v>
                </c:pt>
                <c:pt idx="1093">
                  <c:v>3.7459799999999999</c:v>
                </c:pt>
                <c:pt idx="1094">
                  <c:v>3.7666599999999999</c:v>
                </c:pt>
                <c:pt idx="1095">
                  <c:v>3.7522199999999999</c:v>
                </c:pt>
                <c:pt idx="1096">
                  <c:v>3.7578900000000002</c:v>
                </c:pt>
                <c:pt idx="1097">
                  <c:v>3.76064</c:v>
                </c:pt>
                <c:pt idx="1098">
                  <c:v>3.75082</c:v>
                </c:pt>
                <c:pt idx="1099">
                  <c:v>3.7538900000000002</c:v>
                </c:pt>
                <c:pt idx="1100">
                  <c:v>3.75475</c:v>
                </c:pt>
                <c:pt idx="1101">
                  <c:v>3.7726999999999999</c:v>
                </c:pt>
                <c:pt idx="1102">
                  <c:v>3.7698900000000002</c:v>
                </c:pt>
                <c:pt idx="1103">
                  <c:v>3.7876500000000002</c:v>
                </c:pt>
                <c:pt idx="1104">
                  <c:v>3.7652199999999998</c:v>
                </c:pt>
                <c:pt idx="1105">
                  <c:v>3.7950699999999999</c:v>
                </c:pt>
                <c:pt idx="1106">
                  <c:v>3.8054999999999999</c:v>
                </c:pt>
                <c:pt idx="1107">
                  <c:v>3.8096299999999998</c:v>
                </c:pt>
                <c:pt idx="1108">
                  <c:v>3.7849599999999999</c:v>
                </c:pt>
                <c:pt idx="1109">
                  <c:v>3.8027199999999999</c:v>
                </c:pt>
                <c:pt idx="1110">
                  <c:v>3.7752300000000001</c:v>
                </c:pt>
                <c:pt idx="1111">
                  <c:v>3.78816</c:v>
                </c:pt>
                <c:pt idx="1112">
                  <c:v>3.7814700000000001</c:v>
                </c:pt>
                <c:pt idx="1113">
                  <c:v>3.8121</c:v>
                </c:pt>
                <c:pt idx="1114">
                  <c:v>3.79562</c:v>
                </c:pt>
                <c:pt idx="1115">
                  <c:v>3.8298899999999998</c:v>
                </c:pt>
                <c:pt idx="1116">
                  <c:v>3.7889599999999999</c:v>
                </c:pt>
                <c:pt idx="1117">
                  <c:v>3.8111999999999999</c:v>
                </c:pt>
                <c:pt idx="1118">
                  <c:v>3.8211499999999998</c:v>
                </c:pt>
                <c:pt idx="1119">
                  <c:v>3.8006700000000002</c:v>
                </c:pt>
                <c:pt idx="1120">
                  <c:v>3.8404500000000001</c:v>
                </c:pt>
                <c:pt idx="1121">
                  <c:v>3.7990400000000002</c:v>
                </c:pt>
                <c:pt idx="1122">
                  <c:v>3.8280599999999998</c:v>
                </c:pt>
                <c:pt idx="1123">
                  <c:v>3.8151700000000002</c:v>
                </c:pt>
                <c:pt idx="1124">
                  <c:v>3.7862100000000001</c:v>
                </c:pt>
                <c:pt idx="1125">
                  <c:v>3.8500800000000002</c:v>
                </c:pt>
                <c:pt idx="1126">
                  <c:v>3.7928000000000002</c:v>
                </c:pt>
                <c:pt idx="1127">
                  <c:v>3.7881300000000002</c:v>
                </c:pt>
                <c:pt idx="1128">
                  <c:v>3.86029</c:v>
                </c:pt>
                <c:pt idx="1129">
                  <c:v>3.85053</c:v>
                </c:pt>
                <c:pt idx="1130">
                  <c:v>3.8793299999999999</c:v>
                </c:pt>
                <c:pt idx="1131">
                  <c:v>3.8015699999999999</c:v>
                </c:pt>
                <c:pt idx="1132">
                  <c:v>3.82925</c:v>
                </c:pt>
                <c:pt idx="1133">
                  <c:v>3.8192300000000001</c:v>
                </c:pt>
                <c:pt idx="1134">
                  <c:v>3.8330899999999999</c:v>
                </c:pt>
                <c:pt idx="1135">
                  <c:v>3.82294</c:v>
                </c:pt>
                <c:pt idx="1136">
                  <c:v>3.8644500000000002</c:v>
                </c:pt>
                <c:pt idx="1137">
                  <c:v>3.8025000000000002</c:v>
                </c:pt>
                <c:pt idx="1138">
                  <c:v>3.8194900000000001</c:v>
                </c:pt>
                <c:pt idx="1139">
                  <c:v>3.8031700000000002</c:v>
                </c:pt>
                <c:pt idx="1140">
                  <c:v>3.85731</c:v>
                </c:pt>
                <c:pt idx="1141">
                  <c:v>3.8676200000000001</c:v>
                </c:pt>
                <c:pt idx="1142">
                  <c:v>3.82538</c:v>
                </c:pt>
                <c:pt idx="1143">
                  <c:v>3.8678400000000002</c:v>
                </c:pt>
                <c:pt idx="1144">
                  <c:v>3.8942399999999999</c:v>
                </c:pt>
                <c:pt idx="1145">
                  <c:v>3.8456600000000001</c:v>
                </c:pt>
                <c:pt idx="1146">
                  <c:v>3.86</c:v>
                </c:pt>
                <c:pt idx="1147">
                  <c:v>3.81914</c:v>
                </c:pt>
                <c:pt idx="1148">
                  <c:v>3.82016</c:v>
                </c:pt>
                <c:pt idx="1149">
                  <c:v>3.8694999999999999</c:v>
                </c:pt>
                <c:pt idx="1150">
                  <c:v>3.8232599999999999</c:v>
                </c:pt>
                <c:pt idx="1151">
                  <c:v>3.8193299999999999</c:v>
                </c:pt>
                <c:pt idx="1152">
                  <c:v>3.8023400000000001</c:v>
                </c:pt>
                <c:pt idx="1153">
                  <c:v>3.8305899999999999</c:v>
                </c:pt>
                <c:pt idx="1154">
                  <c:v>3.8119000000000001</c:v>
                </c:pt>
                <c:pt idx="1155">
                  <c:v>3.7967399999999998</c:v>
                </c:pt>
                <c:pt idx="1156">
                  <c:v>3.8019799999999999</c:v>
                </c:pt>
                <c:pt idx="1157">
                  <c:v>3.83446</c:v>
                </c:pt>
                <c:pt idx="1158">
                  <c:v>3.8175400000000002</c:v>
                </c:pt>
                <c:pt idx="1159">
                  <c:v>3.82003</c:v>
                </c:pt>
                <c:pt idx="1160">
                  <c:v>3.77494</c:v>
                </c:pt>
                <c:pt idx="1161">
                  <c:v>3.7830699999999999</c:v>
                </c:pt>
                <c:pt idx="1162">
                  <c:v>3.7859500000000001</c:v>
                </c:pt>
                <c:pt idx="1163">
                  <c:v>3.7643499999999999</c:v>
                </c:pt>
                <c:pt idx="1164">
                  <c:v>3.7588200000000001</c:v>
                </c:pt>
                <c:pt idx="1165">
                  <c:v>3.7644799999999998</c:v>
                </c:pt>
                <c:pt idx="1166">
                  <c:v>3.76579</c:v>
                </c:pt>
                <c:pt idx="1167">
                  <c:v>3.7713000000000001</c:v>
                </c:pt>
                <c:pt idx="1168">
                  <c:v>3.7894999999999999</c:v>
                </c:pt>
                <c:pt idx="1169">
                  <c:v>3.7786599999999999</c:v>
                </c:pt>
                <c:pt idx="1170">
                  <c:v>3.7556799999999999</c:v>
                </c:pt>
                <c:pt idx="1171">
                  <c:v>3.7436799999999999</c:v>
                </c:pt>
                <c:pt idx="1172">
                  <c:v>3.7555499999999999</c:v>
                </c:pt>
                <c:pt idx="1173">
                  <c:v>3.7294399999999999</c:v>
                </c:pt>
                <c:pt idx="1174">
                  <c:v>3.7414399999999999</c:v>
                </c:pt>
                <c:pt idx="1175">
                  <c:v>3.7678699999999998</c:v>
                </c:pt>
                <c:pt idx="1176">
                  <c:v>3.7907799999999998</c:v>
                </c:pt>
                <c:pt idx="1177">
                  <c:v>3.7804500000000001</c:v>
                </c:pt>
                <c:pt idx="1178">
                  <c:v>3.7577600000000002</c:v>
                </c:pt>
                <c:pt idx="1179">
                  <c:v>3.7506599999999999</c:v>
                </c:pt>
                <c:pt idx="1180">
                  <c:v>3.7665899999999999</c:v>
                </c:pt>
                <c:pt idx="1181">
                  <c:v>3.7621099999999998</c:v>
                </c:pt>
                <c:pt idx="1182">
                  <c:v>3.7614399999999999</c:v>
                </c:pt>
                <c:pt idx="1183">
                  <c:v>3.7458900000000002</c:v>
                </c:pt>
                <c:pt idx="1184">
                  <c:v>3.7860800000000001</c:v>
                </c:pt>
                <c:pt idx="1185">
                  <c:v>3.7658200000000002</c:v>
                </c:pt>
                <c:pt idx="1186">
                  <c:v>3.7642199999999999</c:v>
                </c:pt>
                <c:pt idx="1187">
                  <c:v>3.8097599999999998</c:v>
                </c:pt>
                <c:pt idx="1188">
                  <c:v>3.79379</c:v>
                </c:pt>
                <c:pt idx="1189">
                  <c:v>3.8233899999999998</c:v>
                </c:pt>
                <c:pt idx="1190">
                  <c:v>3.7894999999999999</c:v>
                </c:pt>
                <c:pt idx="1191">
                  <c:v>3.7959000000000001</c:v>
                </c:pt>
                <c:pt idx="1192">
                  <c:v>3.8319700000000001</c:v>
                </c:pt>
                <c:pt idx="1193">
                  <c:v>3.7965399999999998</c:v>
                </c:pt>
                <c:pt idx="1194">
                  <c:v>3.8121</c:v>
                </c:pt>
                <c:pt idx="1195">
                  <c:v>3.8256600000000001</c:v>
                </c:pt>
                <c:pt idx="1196">
                  <c:v>3.8534999999999999</c:v>
                </c:pt>
                <c:pt idx="1197">
                  <c:v>3.82586</c:v>
                </c:pt>
                <c:pt idx="1198">
                  <c:v>3.7879399999999999</c:v>
                </c:pt>
                <c:pt idx="1199">
                  <c:v>3.8168000000000002</c:v>
                </c:pt>
                <c:pt idx="1200">
                  <c:v>3.7938900000000002</c:v>
                </c:pt>
                <c:pt idx="1201">
                  <c:v>3.8136999999999999</c:v>
                </c:pt>
                <c:pt idx="1202">
                  <c:v>3.85242</c:v>
                </c:pt>
                <c:pt idx="1203">
                  <c:v>3.8090899999999999</c:v>
                </c:pt>
                <c:pt idx="1204">
                  <c:v>3.8409900000000001</c:v>
                </c:pt>
                <c:pt idx="1205">
                  <c:v>3.85501</c:v>
                </c:pt>
                <c:pt idx="1206">
                  <c:v>3.83846</c:v>
                </c:pt>
                <c:pt idx="1207">
                  <c:v>3.8199000000000001</c:v>
                </c:pt>
                <c:pt idx="1208">
                  <c:v>3.7906599999999999</c:v>
                </c:pt>
                <c:pt idx="1209">
                  <c:v>3.8294999999999999</c:v>
                </c:pt>
                <c:pt idx="1210">
                  <c:v>3.8180200000000002</c:v>
                </c:pt>
                <c:pt idx="1211">
                  <c:v>3.85344</c:v>
                </c:pt>
                <c:pt idx="1212">
                  <c:v>3.8117100000000002</c:v>
                </c:pt>
                <c:pt idx="1213">
                  <c:v>3.8268499999999999</c:v>
                </c:pt>
                <c:pt idx="1214">
                  <c:v>3.7980800000000001</c:v>
                </c:pt>
                <c:pt idx="1215">
                  <c:v>3.82342</c:v>
                </c:pt>
                <c:pt idx="1216">
                  <c:v>3.7975400000000001</c:v>
                </c:pt>
                <c:pt idx="1217">
                  <c:v>3.8259500000000002</c:v>
                </c:pt>
                <c:pt idx="1218">
                  <c:v>3.85168</c:v>
                </c:pt>
                <c:pt idx="1219">
                  <c:v>3.8083800000000001</c:v>
                </c:pt>
                <c:pt idx="1220">
                  <c:v>3.7974399999999999</c:v>
                </c:pt>
                <c:pt idx="1221">
                  <c:v>3.7929599999999999</c:v>
                </c:pt>
                <c:pt idx="1222">
                  <c:v>3.7980200000000002</c:v>
                </c:pt>
                <c:pt idx="1223">
                  <c:v>3.7918099999999999</c:v>
                </c:pt>
                <c:pt idx="1224">
                  <c:v>3.8039399999999999</c:v>
                </c:pt>
                <c:pt idx="1225">
                  <c:v>3.7849599999999999</c:v>
                </c:pt>
                <c:pt idx="1226">
                  <c:v>3.8164799999999999</c:v>
                </c:pt>
                <c:pt idx="1227">
                  <c:v>3.7791700000000001</c:v>
                </c:pt>
                <c:pt idx="1228">
                  <c:v>3.8041900000000002</c:v>
                </c:pt>
                <c:pt idx="1229">
                  <c:v>3.7944599999999999</c:v>
                </c:pt>
                <c:pt idx="1230">
                  <c:v>3.8124799999999999</c:v>
                </c:pt>
                <c:pt idx="1231">
                  <c:v>3.7823000000000002</c:v>
                </c:pt>
                <c:pt idx="1232">
                  <c:v>3.7981400000000001</c:v>
                </c:pt>
                <c:pt idx="1233">
                  <c:v>3.8017300000000001</c:v>
                </c:pt>
                <c:pt idx="1234">
                  <c:v>3.7997100000000001</c:v>
                </c:pt>
                <c:pt idx="1235">
                  <c:v>3.79325</c:v>
                </c:pt>
                <c:pt idx="1236">
                  <c:v>3.8039399999999999</c:v>
                </c:pt>
                <c:pt idx="1237">
                  <c:v>3.7887</c:v>
                </c:pt>
                <c:pt idx="1238">
                  <c:v>3.7845800000000001</c:v>
                </c:pt>
                <c:pt idx="1239">
                  <c:v>3.8142999999999998</c:v>
                </c:pt>
                <c:pt idx="1240">
                  <c:v>3.7827799999999998</c:v>
                </c:pt>
                <c:pt idx="1241">
                  <c:v>3.7891499999999998</c:v>
                </c:pt>
                <c:pt idx="1242">
                  <c:v>3.7959999999999998</c:v>
                </c:pt>
                <c:pt idx="1243">
                  <c:v>3.7872300000000001</c:v>
                </c:pt>
                <c:pt idx="1244">
                  <c:v>3.7768600000000001</c:v>
                </c:pt>
                <c:pt idx="1245">
                  <c:v>3.7733400000000001</c:v>
                </c:pt>
                <c:pt idx="1246">
                  <c:v>3.78301</c:v>
                </c:pt>
                <c:pt idx="1247">
                  <c:v>3.7934100000000002</c:v>
                </c:pt>
                <c:pt idx="1248">
                  <c:v>3.7780200000000002</c:v>
                </c:pt>
                <c:pt idx="1249">
                  <c:v>3.75386</c:v>
                </c:pt>
                <c:pt idx="1250">
                  <c:v>3.76173</c:v>
                </c:pt>
                <c:pt idx="1251">
                  <c:v>3.7566700000000002</c:v>
                </c:pt>
                <c:pt idx="1252">
                  <c:v>3.7641300000000002</c:v>
                </c:pt>
                <c:pt idx="1253">
                  <c:v>3.77549</c:v>
                </c:pt>
                <c:pt idx="1254">
                  <c:v>3.7696999999999998</c:v>
                </c:pt>
                <c:pt idx="1255">
                  <c:v>3.7633299999999998</c:v>
                </c:pt>
                <c:pt idx="1256">
                  <c:v>3.7749799999999998</c:v>
                </c:pt>
                <c:pt idx="1257">
                  <c:v>3.7755200000000002</c:v>
                </c:pt>
                <c:pt idx="1258">
                  <c:v>3.7896299999999998</c:v>
                </c:pt>
                <c:pt idx="1259">
                  <c:v>3.8478400000000001</c:v>
                </c:pt>
                <c:pt idx="1260">
                  <c:v>3.7621099999999998</c:v>
                </c:pt>
                <c:pt idx="1261">
                  <c:v>3.7686999999999999</c:v>
                </c:pt>
                <c:pt idx="1262">
                  <c:v>3.7661799999999999</c:v>
                </c:pt>
                <c:pt idx="1263">
                  <c:v>3.7698200000000002</c:v>
                </c:pt>
                <c:pt idx="1264">
                  <c:v>3.7504300000000002</c:v>
                </c:pt>
                <c:pt idx="1265">
                  <c:v>3.7630699999999999</c:v>
                </c:pt>
                <c:pt idx="1266">
                  <c:v>3.7761900000000002</c:v>
                </c:pt>
                <c:pt idx="1267">
                  <c:v>3.7580200000000001</c:v>
                </c:pt>
                <c:pt idx="1268">
                  <c:v>3.7516799999999999</c:v>
                </c:pt>
                <c:pt idx="1269">
                  <c:v>3.7579799999999999</c:v>
                </c:pt>
                <c:pt idx="1270">
                  <c:v>3.7555499999999999</c:v>
                </c:pt>
                <c:pt idx="1271">
                  <c:v>3.7504300000000002</c:v>
                </c:pt>
                <c:pt idx="1272">
                  <c:v>3.7517399999999999</c:v>
                </c:pt>
                <c:pt idx="1273">
                  <c:v>3.7423000000000002</c:v>
                </c:pt>
                <c:pt idx="1274">
                  <c:v>3.7431999999999999</c:v>
                </c:pt>
                <c:pt idx="1275">
                  <c:v>3.7545000000000002</c:v>
                </c:pt>
                <c:pt idx="1276">
                  <c:v>3.7320600000000002</c:v>
                </c:pt>
                <c:pt idx="1277">
                  <c:v>3.7482899999999999</c:v>
                </c:pt>
                <c:pt idx="1278">
                  <c:v>3.7536999999999998</c:v>
                </c:pt>
                <c:pt idx="1279">
                  <c:v>3.7333799999999999</c:v>
                </c:pt>
                <c:pt idx="1280">
                  <c:v>3.7381799999999998</c:v>
                </c:pt>
                <c:pt idx="1281">
                  <c:v>3.7408000000000001</c:v>
                </c:pt>
                <c:pt idx="1282">
                  <c:v>3.7465299999999999</c:v>
                </c:pt>
                <c:pt idx="1283">
                  <c:v>3.7287400000000002</c:v>
                </c:pt>
                <c:pt idx="1284">
                  <c:v>3.7381799999999998</c:v>
                </c:pt>
                <c:pt idx="1285">
                  <c:v>3.7439399999999998</c:v>
                </c:pt>
                <c:pt idx="1286">
                  <c:v>3.7486700000000002</c:v>
                </c:pt>
                <c:pt idx="1287">
                  <c:v>3.7573400000000001</c:v>
                </c:pt>
                <c:pt idx="1288">
                  <c:v>3.7439</c:v>
                </c:pt>
                <c:pt idx="1289">
                  <c:v>3.7495699999999998</c:v>
                </c:pt>
                <c:pt idx="1290">
                  <c:v>3.7541799999999999</c:v>
                </c:pt>
                <c:pt idx="1291">
                  <c:v>3.9312999999999998</c:v>
                </c:pt>
                <c:pt idx="1292">
                  <c:v>3.7416999999999998</c:v>
                </c:pt>
                <c:pt idx="1293">
                  <c:v>3.7229399999999999</c:v>
                </c:pt>
                <c:pt idx="1294">
                  <c:v>3.73936</c:v>
                </c:pt>
                <c:pt idx="1295">
                  <c:v>3.7322199999999999</c:v>
                </c:pt>
                <c:pt idx="1296">
                  <c:v>3.7239399999999998</c:v>
                </c:pt>
                <c:pt idx="1297">
                  <c:v>3.7431999999999999</c:v>
                </c:pt>
                <c:pt idx="1298">
                  <c:v>3.7240600000000001</c:v>
                </c:pt>
                <c:pt idx="1299">
                  <c:v>3.72106</c:v>
                </c:pt>
                <c:pt idx="1300">
                  <c:v>3.73014</c:v>
                </c:pt>
                <c:pt idx="1301">
                  <c:v>3.7324799999999998</c:v>
                </c:pt>
                <c:pt idx="1302">
                  <c:v>3.7066599999999998</c:v>
                </c:pt>
                <c:pt idx="1303">
                  <c:v>3.7223999999999999</c:v>
                </c:pt>
                <c:pt idx="1304">
                  <c:v>3.7099199999999999</c:v>
                </c:pt>
                <c:pt idx="1305">
                  <c:v>3.7053799999999999</c:v>
                </c:pt>
                <c:pt idx="1306">
                  <c:v>3.71373</c:v>
                </c:pt>
                <c:pt idx="1307">
                  <c:v>3.7162600000000001</c:v>
                </c:pt>
                <c:pt idx="1308">
                  <c:v>3.7138900000000001</c:v>
                </c:pt>
                <c:pt idx="1309">
                  <c:v>3.7098599999999999</c:v>
                </c:pt>
                <c:pt idx="1310">
                  <c:v>3.7151999999999998</c:v>
                </c:pt>
                <c:pt idx="1311">
                  <c:v>3.7041599999999999</c:v>
                </c:pt>
                <c:pt idx="1312">
                  <c:v>3.7021099999999998</c:v>
                </c:pt>
                <c:pt idx="1313">
                  <c:v>3.7171799999999999</c:v>
                </c:pt>
                <c:pt idx="1314">
                  <c:v>3.7188500000000002</c:v>
                </c:pt>
                <c:pt idx="1315">
                  <c:v>3.7595800000000001</c:v>
                </c:pt>
                <c:pt idx="1316">
                  <c:v>3.7391700000000001</c:v>
                </c:pt>
                <c:pt idx="1317">
                  <c:v>3.7380200000000001</c:v>
                </c:pt>
                <c:pt idx="1318">
                  <c:v>3.7330899999999998</c:v>
                </c:pt>
                <c:pt idx="1319">
                  <c:v>3.72973</c:v>
                </c:pt>
                <c:pt idx="1320">
                  <c:v>3.7431399999999999</c:v>
                </c:pt>
                <c:pt idx="1321">
                  <c:v>3.7471999999999999</c:v>
                </c:pt>
                <c:pt idx="1322">
                  <c:v>3.7304300000000001</c:v>
                </c:pt>
                <c:pt idx="1323">
                  <c:v>3.75014</c:v>
                </c:pt>
                <c:pt idx="1324">
                  <c:v>3.7498200000000002</c:v>
                </c:pt>
                <c:pt idx="1325">
                  <c:v>3.7341099999999998</c:v>
                </c:pt>
                <c:pt idx="1326">
                  <c:v>3.7345600000000001</c:v>
                </c:pt>
                <c:pt idx="1327">
                  <c:v>3.7390099999999999</c:v>
                </c:pt>
                <c:pt idx="1328">
                  <c:v>3.7284799999999998</c:v>
                </c:pt>
                <c:pt idx="1329">
                  <c:v>3.74579</c:v>
                </c:pt>
                <c:pt idx="1330">
                  <c:v>3.7460800000000001</c:v>
                </c:pt>
                <c:pt idx="1331">
                  <c:v>3.7298900000000001</c:v>
                </c:pt>
                <c:pt idx="1332">
                  <c:v>3.7533099999999999</c:v>
                </c:pt>
                <c:pt idx="1333">
                  <c:v>3.7506200000000001</c:v>
                </c:pt>
                <c:pt idx="1334">
                  <c:v>3.7475200000000002</c:v>
                </c:pt>
                <c:pt idx="1335">
                  <c:v>3.7538900000000002</c:v>
                </c:pt>
                <c:pt idx="1336">
                  <c:v>3.7469800000000002</c:v>
                </c:pt>
                <c:pt idx="1337">
                  <c:v>3.7209599999999998</c:v>
                </c:pt>
                <c:pt idx="1338">
                  <c:v>3.7238099999999998</c:v>
                </c:pt>
                <c:pt idx="1339">
                  <c:v>3.7193900000000002</c:v>
                </c:pt>
                <c:pt idx="1340">
                  <c:v>3.71421</c:v>
                </c:pt>
                <c:pt idx="1341">
                  <c:v>3.6800299999999999</c:v>
                </c:pt>
                <c:pt idx="1342">
                  <c:v>3.6801900000000001</c:v>
                </c:pt>
                <c:pt idx="1343">
                  <c:v>3.6916799999999999</c:v>
                </c:pt>
                <c:pt idx="1344">
                  <c:v>3.6760999999999999</c:v>
                </c:pt>
                <c:pt idx="1345">
                  <c:v>3.6806999999999999</c:v>
                </c:pt>
                <c:pt idx="1346">
                  <c:v>3.6831399999999999</c:v>
                </c:pt>
                <c:pt idx="1347">
                  <c:v>3.7257600000000002</c:v>
                </c:pt>
                <c:pt idx="1348">
                  <c:v>3.7217899999999999</c:v>
                </c:pt>
                <c:pt idx="1349">
                  <c:v>3.7243200000000001</c:v>
                </c:pt>
                <c:pt idx="1350">
                  <c:v>3.72051</c:v>
                </c:pt>
                <c:pt idx="1351">
                  <c:v>3.7317100000000001</c:v>
                </c:pt>
                <c:pt idx="1352">
                  <c:v>3.7509399999999999</c:v>
                </c:pt>
                <c:pt idx="1353">
                  <c:v>3.74173</c:v>
                </c:pt>
                <c:pt idx="1354">
                  <c:v>3.7421099999999998</c:v>
                </c:pt>
                <c:pt idx="1355">
                  <c:v>3.7357100000000001</c:v>
                </c:pt>
                <c:pt idx="1356">
                  <c:v>3.73088</c:v>
                </c:pt>
                <c:pt idx="1357">
                  <c:v>3.7328999999999999</c:v>
                </c:pt>
                <c:pt idx="1358">
                  <c:v>3.7416299999999998</c:v>
                </c:pt>
                <c:pt idx="1359">
                  <c:v>3.7648600000000001</c:v>
                </c:pt>
                <c:pt idx="1360">
                  <c:v>3.7565400000000002</c:v>
                </c:pt>
                <c:pt idx="1361">
                  <c:v>3.7471999999999999</c:v>
                </c:pt>
                <c:pt idx="1362">
                  <c:v>3.7573099999999999</c:v>
                </c:pt>
                <c:pt idx="1363">
                  <c:v>3.7633000000000001</c:v>
                </c:pt>
                <c:pt idx="1364">
                  <c:v>3.7656299999999998</c:v>
                </c:pt>
                <c:pt idx="1365">
                  <c:v>3.7626599999999999</c:v>
                </c:pt>
                <c:pt idx="1366">
                  <c:v>3.7388499999999998</c:v>
                </c:pt>
                <c:pt idx="1367">
                  <c:v>3.7500200000000001</c:v>
                </c:pt>
                <c:pt idx="1368">
                  <c:v>3.7176300000000002</c:v>
                </c:pt>
                <c:pt idx="1369">
                  <c:v>3.6960299999999999</c:v>
                </c:pt>
                <c:pt idx="1370">
                  <c:v>3.7095699999999998</c:v>
                </c:pt>
                <c:pt idx="1371">
                  <c:v>3.7161599999999999</c:v>
                </c:pt>
                <c:pt idx="1372">
                  <c:v>3.7134999999999998</c:v>
                </c:pt>
                <c:pt idx="1373">
                  <c:v>3.7195800000000001</c:v>
                </c:pt>
                <c:pt idx="1374">
                  <c:v>3.7214999999999998</c:v>
                </c:pt>
                <c:pt idx="1375">
                  <c:v>3.7124199999999998</c:v>
                </c:pt>
                <c:pt idx="1376">
                  <c:v>3.7263999999999999</c:v>
                </c:pt>
                <c:pt idx="1377">
                  <c:v>3.7334399999999999</c:v>
                </c:pt>
                <c:pt idx="1378">
                  <c:v>3.7263999999999999</c:v>
                </c:pt>
                <c:pt idx="1379">
                  <c:v>3.7335400000000001</c:v>
                </c:pt>
                <c:pt idx="1380">
                  <c:v>3.7300200000000001</c:v>
                </c:pt>
                <c:pt idx="1381">
                  <c:v>3.7338200000000001</c:v>
                </c:pt>
                <c:pt idx="1382">
                  <c:v>3.7317399999999998</c:v>
                </c:pt>
                <c:pt idx="1383">
                  <c:v>3.75373</c:v>
                </c:pt>
                <c:pt idx="1384">
                  <c:v>3.7519</c:v>
                </c:pt>
                <c:pt idx="1385">
                  <c:v>3.7595499999999999</c:v>
                </c:pt>
                <c:pt idx="1386">
                  <c:v>3.76634</c:v>
                </c:pt>
                <c:pt idx="1387">
                  <c:v>3.7397399999999998</c:v>
                </c:pt>
                <c:pt idx="1388">
                  <c:v>3.7490600000000001</c:v>
                </c:pt>
                <c:pt idx="1389">
                  <c:v>3.7481300000000002</c:v>
                </c:pt>
                <c:pt idx="1390">
                  <c:v>3.75312</c:v>
                </c:pt>
                <c:pt idx="1391">
                  <c:v>3.7630400000000002</c:v>
                </c:pt>
                <c:pt idx="1392">
                  <c:v>3.7426200000000001</c:v>
                </c:pt>
                <c:pt idx="1393">
                  <c:v>3.71299</c:v>
                </c:pt>
                <c:pt idx="1394">
                  <c:v>3.6950099999999999</c:v>
                </c:pt>
                <c:pt idx="1395">
                  <c:v>3.6859199999999999</c:v>
                </c:pt>
                <c:pt idx="1396">
                  <c:v>3.8526699999999998</c:v>
                </c:pt>
                <c:pt idx="1397">
                  <c:v>3.8480599999999998</c:v>
                </c:pt>
                <c:pt idx="1398">
                  <c:v>3.8484500000000001</c:v>
                </c:pt>
                <c:pt idx="1399">
                  <c:v>3.8583400000000001</c:v>
                </c:pt>
                <c:pt idx="1400">
                  <c:v>3.8494100000000002</c:v>
                </c:pt>
                <c:pt idx="1401">
                  <c:v>3.8422700000000001</c:v>
                </c:pt>
                <c:pt idx="1402">
                  <c:v>3.66682</c:v>
                </c:pt>
                <c:pt idx="1403">
                  <c:v>3.6546599999999998</c:v>
                </c:pt>
                <c:pt idx="1404">
                  <c:v>3.6576599999999999</c:v>
                </c:pt>
                <c:pt idx="1405">
                  <c:v>3.6726999999999999</c:v>
                </c:pt>
                <c:pt idx="1406">
                  <c:v>3.6420499999999998</c:v>
                </c:pt>
                <c:pt idx="1407">
                  <c:v>3.6458900000000001</c:v>
                </c:pt>
                <c:pt idx="1408">
                  <c:v>3.6350099999999999</c:v>
                </c:pt>
                <c:pt idx="1409">
                  <c:v>3.87398</c:v>
                </c:pt>
                <c:pt idx="1410">
                  <c:v>3.8741400000000001</c:v>
                </c:pt>
                <c:pt idx="1411">
                  <c:v>3.86192</c:v>
                </c:pt>
                <c:pt idx="1412">
                  <c:v>3.8506200000000002</c:v>
                </c:pt>
                <c:pt idx="1413">
                  <c:v>3.8634599999999999</c:v>
                </c:pt>
                <c:pt idx="1414">
                  <c:v>3.8541400000000001</c:v>
                </c:pt>
                <c:pt idx="1415">
                  <c:v>3.8724500000000002</c:v>
                </c:pt>
                <c:pt idx="1416">
                  <c:v>3.8770199999999999</c:v>
                </c:pt>
                <c:pt idx="1417">
                  <c:v>3.8757799999999998</c:v>
                </c:pt>
                <c:pt idx="1418">
                  <c:v>3.8761299999999999</c:v>
                </c:pt>
                <c:pt idx="1419">
                  <c:v>3.8721299999999998</c:v>
                </c:pt>
                <c:pt idx="1420">
                  <c:v>3.8598400000000002</c:v>
                </c:pt>
                <c:pt idx="1421">
                  <c:v>3.8716200000000001</c:v>
                </c:pt>
                <c:pt idx="1422">
                  <c:v>3.8867799999999999</c:v>
                </c:pt>
                <c:pt idx="1423">
                  <c:v>3.6559699999999999</c:v>
                </c:pt>
                <c:pt idx="1424">
                  <c:v>3.6417899999999999</c:v>
                </c:pt>
                <c:pt idx="1425">
                  <c:v>3.6334399999999998</c:v>
                </c:pt>
                <c:pt idx="1426">
                  <c:v>3.6620499999999998</c:v>
                </c:pt>
                <c:pt idx="1427">
                  <c:v>3.65286</c:v>
                </c:pt>
                <c:pt idx="1428">
                  <c:v>3.66547</c:v>
                </c:pt>
                <c:pt idx="1429">
                  <c:v>3.6617000000000002</c:v>
                </c:pt>
                <c:pt idx="1430">
                  <c:v>3.6627200000000002</c:v>
                </c:pt>
                <c:pt idx="1431">
                  <c:v>3.6791999999999998</c:v>
                </c:pt>
                <c:pt idx="1432">
                  <c:v>3.6793900000000002</c:v>
                </c:pt>
                <c:pt idx="1433">
                  <c:v>3.6724800000000002</c:v>
                </c:pt>
                <c:pt idx="1434">
                  <c:v>3.6598999999999999</c:v>
                </c:pt>
                <c:pt idx="1435">
                  <c:v>3.6841900000000001</c:v>
                </c:pt>
                <c:pt idx="1436">
                  <c:v>3.68458</c:v>
                </c:pt>
                <c:pt idx="1437">
                  <c:v>3.66717</c:v>
                </c:pt>
                <c:pt idx="1438">
                  <c:v>3.6873</c:v>
                </c:pt>
                <c:pt idx="1439">
                  <c:v>3.6752600000000002</c:v>
                </c:pt>
                <c:pt idx="1440">
                  <c:v>3.7023700000000002</c:v>
                </c:pt>
                <c:pt idx="1441">
                  <c:v>3.6919400000000002</c:v>
                </c:pt>
                <c:pt idx="1442">
                  <c:v>3.7194600000000002</c:v>
                </c:pt>
                <c:pt idx="1443">
                  <c:v>3.71197</c:v>
                </c:pt>
                <c:pt idx="1444">
                  <c:v>3.7201599999999999</c:v>
                </c:pt>
                <c:pt idx="1445">
                  <c:v>3.7109399999999999</c:v>
                </c:pt>
                <c:pt idx="1446">
                  <c:v>3.69754</c:v>
                </c:pt>
                <c:pt idx="1447">
                  <c:v>3.7110099999999999</c:v>
                </c:pt>
                <c:pt idx="1448">
                  <c:v>3.6876500000000001</c:v>
                </c:pt>
                <c:pt idx="1449">
                  <c:v>3.6893400000000001</c:v>
                </c:pt>
                <c:pt idx="1450">
                  <c:v>3.68262</c:v>
                </c:pt>
                <c:pt idx="1451">
                  <c:v>3.6730900000000002</c:v>
                </c:pt>
                <c:pt idx="1452">
                  <c:v>3.6764800000000002</c:v>
                </c:pt>
                <c:pt idx="1453">
                  <c:v>3.6932499999999999</c:v>
                </c:pt>
                <c:pt idx="1454">
                  <c:v>3.6841300000000001</c:v>
                </c:pt>
                <c:pt idx="1455">
                  <c:v>3.6828500000000002</c:v>
                </c:pt>
                <c:pt idx="1456">
                  <c:v>3.6886999999999999</c:v>
                </c:pt>
                <c:pt idx="1457">
                  <c:v>3.68771</c:v>
                </c:pt>
                <c:pt idx="1458">
                  <c:v>3.68458</c:v>
                </c:pt>
                <c:pt idx="1459">
                  <c:v>3.6943700000000002</c:v>
                </c:pt>
                <c:pt idx="1460">
                  <c:v>3.6828500000000002</c:v>
                </c:pt>
                <c:pt idx="1461">
                  <c:v>3.7006700000000001</c:v>
                </c:pt>
                <c:pt idx="1462">
                  <c:v>3.71286</c:v>
                </c:pt>
                <c:pt idx="1463">
                  <c:v>3.70051</c:v>
                </c:pt>
                <c:pt idx="1464">
                  <c:v>3.6940499999999998</c:v>
                </c:pt>
                <c:pt idx="1465">
                  <c:v>3.6976599999999999</c:v>
                </c:pt>
                <c:pt idx="1466">
                  <c:v>3.6981799999999998</c:v>
                </c:pt>
                <c:pt idx="1467">
                  <c:v>3.7113299999999998</c:v>
                </c:pt>
                <c:pt idx="1468">
                  <c:v>3.7088299999999998</c:v>
                </c:pt>
                <c:pt idx="1469">
                  <c:v>3.70973</c:v>
                </c:pt>
                <c:pt idx="1470">
                  <c:v>3.6987199999999998</c:v>
                </c:pt>
                <c:pt idx="1471">
                  <c:v>3.7053099999999999</c:v>
                </c:pt>
                <c:pt idx="1472">
                  <c:v>3.7132800000000001</c:v>
                </c:pt>
                <c:pt idx="1473">
                  <c:v>3.7260800000000001</c:v>
                </c:pt>
                <c:pt idx="1474">
                  <c:v>3.68784</c:v>
                </c:pt>
                <c:pt idx="1475">
                  <c:v>3.6783999999999999</c:v>
                </c:pt>
                <c:pt idx="1476">
                  <c:v>3.7214399999999999</c:v>
                </c:pt>
                <c:pt idx="1477">
                  <c:v>3.6968000000000001</c:v>
                </c:pt>
                <c:pt idx="1478">
                  <c:v>3.6874600000000002</c:v>
                </c:pt>
                <c:pt idx="1479">
                  <c:v>3.7160000000000002</c:v>
                </c:pt>
                <c:pt idx="1480">
                  <c:v>3.6834600000000002</c:v>
                </c:pt>
                <c:pt idx="1481">
                  <c:v>3.69712</c:v>
                </c:pt>
                <c:pt idx="1482">
                  <c:v>3.6727699999999999</c:v>
                </c:pt>
                <c:pt idx="1483">
                  <c:v>3.6972200000000002</c:v>
                </c:pt>
                <c:pt idx="1484">
                  <c:v>3.6933799999999999</c:v>
                </c:pt>
                <c:pt idx="1485">
                  <c:v>3.6842899999999998</c:v>
                </c:pt>
                <c:pt idx="1486">
                  <c:v>3.6995200000000001</c:v>
                </c:pt>
                <c:pt idx="1487">
                  <c:v>3.6909399999999999</c:v>
                </c:pt>
                <c:pt idx="1488">
                  <c:v>3.7328299999999999</c:v>
                </c:pt>
                <c:pt idx="1489">
                  <c:v>3.7200600000000001</c:v>
                </c:pt>
                <c:pt idx="1490">
                  <c:v>3.7143999999999999</c:v>
                </c:pt>
                <c:pt idx="1491">
                  <c:v>3.7237399999999998</c:v>
                </c:pt>
                <c:pt idx="1492">
                  <c:v>3.7281900000000001</c:v>
                </c:pt>
                <c:pt idx="1493">
                  <c:v>3.7111700000000001</c:v>
                </c:pt>
                <c:pt idx="1494">
                  <c:v>3.72512</c:v>
                </c:pt>
                <c:pt idx="1495">
                  <c:v>3.7253099999999999</c:v>
                </c:pt>
                <c:pt idx="1496">
                  <c:v>3.7145600000000001</c:v>
                </c:pt>
                <c:pt idx="1497">
                  <c:v>3.72682</c:v>
                </c:pt>
                <c:pt idx="1498">
                  <c:v>3.7202899999999999</c:v>
                </c:pt>
                <c:pt idx="1499">
                  <c:v>3.7269800000000002</c:v>
                </c:pt>
                <c:pt idx="1500">
                  <c:v>3.7025000000000001</c:v>
                </c:pt>
                <c:pt idx="1501">
                  <c:v>3.7200600000000001</c:v>
                </c:pt>
                <c:pt idx="1502">
                  <c:v>3.7118699999999998</c:v>
                </c:pt>
                <c:pt idx="1503">
                  <c:v>3.7265899999999998</c:v>
                </c:pt>
                <c:pt idx="1504">
                  <c:v>3.71238</c:v>
                </c:pt>
                <c:pt idx="1505">
                  <c:v>3.7115499999999999</c:v>
                </c:pt>
                <c:pt idx="1506">
                  <c:v>3.7257899999999999</c:v>
                </c:pt>
                <c:pt idx="1507">
                  <c:v>3.7202199999999999</c:v>
                </c:pt>
                <c:pt idx="1508">
                  <c:v>3.7404799999999998</c:v>
                </c:pt>
                <c:pt idx="1509">
                  <c:v>3.7545299999999999</c:v>
                </c:pt>
                <c:pt idx="1510">
                  <c:v>3.7576999999999998</c:v>
                </c:pt>
                <c:pt idx="1511">
                  <c:v>3.7527699999999999</c:v>
                </c:pt>
                <c:pt idx="1512">
                  <c:v>3.7828499999999998</c:v>
                </c:pt>
                <c:pt idx="1513">
                  <c:v>3.7884500000000001</c:v>
                </c:pt>
                <c:pt idx="1514">
                  <c:v>3.7500499999999999</c:v>
                </c:pt>
                <c:pt idx="1515">
                  <c:v>3.7589399999999999</c:v>
                </c:pt>
                <c:pt idx="1516">
                  <c:v>3.77312</c:v>
                </c:pt>
                <c:pt idx="1517">
                  <c:v>3.7497600000000002</c:v>
                </c:pt>
                <c:pt idx="1518">
                  <c:v>3.7581799999999999</c:v>
                </c:pt>
                <c:pt idx="1519">
                  <c:v>3.7278099999999998</c:v>
                </c:pt>
                <c:pt idx="1520">
                  <c:v>3.74282</c:v>
                </c:pt>
                <c:pt idx="1521">
                  <c:v>3.7322199999999999</c:v>
                </c:pt>
                <c:pt idx="1522">
                  <c:v>3.7346900000000001</c:v>
                </c:pt>
                <c:pt idx="1523">
                  <c:v>3.7244799999999998</c:v>
                </c:pt>
                <c:pt idx="1524">
                  <c:v>3.7563499999999999</c:v>
                </c:pt>
                <c:pt idx="1525">
                  <c:v>3.75664</c:v>
                </c:pt>
                <c:pt idx="1526">
                  <c:v>3.7706200000000001</c:v>
                </c:pt>
                <c:pt idx="1527">
                  <c:v>3.7447699999999999</c:v>
                </c:pt>
                <c:pt idx="1528">
                  <c:v>3.7506200000000001</c:v>
                </c:pt>
                <c:pt idx="1529">
                  <c:v>3.7669100000000002</c:v>
                </c:pt>
                <c:pt idx="1530">
                  <c:v>3.8122600000000002</c:v>
                </c:pt>
                <c:pt idx="1531">
                  <c:v>3.7827199999999999</c:v>
                </c:pt>
                <c:pt idx="1532">
                  <c:v>3.7534700000000001</c:v>
                </c:pt>
                <c:pt idx="1533">
                  <c:v>3.7549800000000002</c:v>
                </c:pt>
                <c:pt idx="1534">
                  <c:v>3.7918699999999999</c:v>
                </c:pt>
                <c:pt idx="1535">
                  <c:v>3.7961900000000002</c:v>
                </c:pt>
                <c:pt idx="1536">
                  <c:v>3.7675200000000002</c:v>
                </c:pt>
                <c:pt idx="1537">
                  <c:v>3.7611500000000002</c:v>
                </c:pt>
                <c:pt idx="1538">
                  <c:v>3.77142</c:v>
                </c:pt>
                <c:pt idx="1539">
                  <c:v>3.7934700000000001</c:v>
                </c:pt>
                <c:pt idx="1540">
                  <c:v>3.7510699999999999</c:v>
                </c:pt>
                <c:pt idx="1541">
                  <c:v>3.7471700000000001</c:v>
                </c:pt>
                <c:pt idx="1542">
                  <c:v>3.7679999999999998</c:v>
                </c:pt>
                <c:pt idx="1543">
                  <c:v>3.76755</c:v>
                </c:pt>
                <c:pt idx="1544">
                  <c:v>3.7631000000000001</c:v>
                </c:pt>
                <c:pt idx="1545">
                  <c:v>3.7810899999999998</c:v>
                </c:pt>
                <c:pt idx="1546">
                  <c:v>3.78538</c:v>
                </c:pt>
                <c:pt idx="1547">
                  <c:v>3.80349</c:v>
                </c:pt>
                <c:pt idx="1548">
                  <c:v>3.75936</c:v>
                </c:pt>
                <c:pt idx="1549">
                  <c:v>3.7896000000000001</c:v>
                </c:pt>
                <c:pt idx="1550">
                  <c:v>3.79162</c:v>
                </c:pt>
                <c:pt idx="1551">
                  <c:v>3.7769300000000001</c:v>
                </c:pt>
                <c:pt idx="1552">
                  <c:v>3.7626200000000001</c:v>
                </c:pt>
                <c:pt idx="1553">
                  <c:v>3.7690899999999998</c:v>
                </c:pt>
                <c:pt idx="1554">
                  <c:v>3.7841900000000002</c:v>
                </c:pt>
                <c:pt idx="1555">
                  <c:v>3.79562</c:v>
                </c:pt>
                <c:pt idx="1556">
                  <c:v>3.81027</c:v>
                </c:pt>
                <c:pt idx="1557">
                  <c:v>3.8065000000000002</c:v>
                </c:pt>
                <c:pt idx="1558">
                  <c:v>3.8351000000000002</c:v>
                </c:pt>
                <c:pt idx="1559">
                  <c:v>3.8253400000000002</c:v>
                </c:pt>
                <c:pt idx="1560">
                  <c:v>3.8301099999999999</c:v>
                </c:pt>
                <c:pt idx="1561">
                  <c:v>3.84016</c:v>
                </c:pt>
                <c:pt idx="1562">
                  <c:v>3.8285399999999998</c:v>
                </c:pt>
                <c:pt idx="1563">
                  <c:v>3.7899799999999999</c:v>
                </c:pt>
                <c:pt idx="1564">
                  <c:v>3.8027799999999998</c:v>
                </c:pt>
                <c:pt idx="1565">
                  <c:v>3.7966700000000002</c:v>
                </c:pt>
                <c:pt idx="1566">
                  <c:v>3.7918400000000001</c:v>
                </c:pt>
                <c:pt idx="1567">
                  <c:v>3.81453</c:v>
                </c:pt>
                <c:pt idx="1568">
                  <c:v>3.8142999999999998</c:v>
                </c:pt>
                <c:pt idx="1569">
                  <c:v>3.8101799999999999</c:v>
                </c:pt>
                <c:pt idx="1570">
                  <c:v>3.7785600000000001</c:v>
                </c:pt>
                <c:pt idx="1571">
                  <c:v>3.8164799999999999</c:v>
                </c:pt>
                <c:pt idx="1572">
                  <c:v>3.8032599999999999</c:v>
                </c:pt>
                <c:pt idx="1573">
                  <c:v>3.8208299999999999</c:v>
                </c:pt>
                <c:pt idx="1574">
                  <c:v>3.8311999999999999</c:v>
                </c:pt>
                <c:pt idx="1575">
                  <c:v>3.8224999999999998</c:v>
                </c:pt>
                <c:pt idx="1576">
                  <c:v>3.8265899999999999</c:v>
                </c:pt>
                <c:pt idx="1577">
                  <c:v>3.8737300000000001</c:v>
                </c:pt>
                <c:pt idx="1578">
                  <c:v>3.8504999999999998</c:v>
                </c:pt>
                <c:pt idx="1579">
                  <c:v>3.8433899999999999</c:v>
                </c:pt>
                <c:pt idx="1580">
                  <c:v>3.8412199999999999</c:v>
                </c:pt>
                <c:pt idx="1581">
                  <c:v>3.8685100000000001</c:v>
                </c:pt>
                <c:pt idx="1582">
                  <c:v>3.8572199999999999</c:v>
                </c:pt>
                <c:pt idx="1583">
                  <c:v>3.8737900000000001</c:v>
                </c:pt>
                <c:pt idx="1584">
                  <c:v>3.83392</c:v>
                </c:pt>
                <c:pt idx="1585">
                  <c:v>3.8376600000000001</c:v>
                </c:pt>
                <c:pt idx="1586">
                  <c:v>3.8247399999999998</c:v>
                </c:pt>
                <c:pt idx="1587">
                  <c:v>3.8083200000000001</c:v>
                </c:pt>
                <c:pt idx="1588">
                  <c:v>3.9899499999999999</c:v>
                </c:pt>
                <c:pt idx="1589">
                  <c:v>3.8072300000000001</c:v>
                </c:pt>
                <c:pt idx="1590">
                  <c:v>3.7957800000000002</c:v>
                </c:pt>
                <c:pt idx="1591">
                  <c:v>3.7776999999999998</c:v>
                </c:pt>
                <c:pt idx="1592">
                  <c:v>3.8058900000000002</c:v>
                </c:pt>
                <c:pt idx="1593">
                  <c:v>3.78877</c:v>
                </c:pt>
                <c:pt idx="1594">
                  <c:v>3.81229</c:v>
                </c:pt>
                <c:pt idx="1595">
                  <c:v>3.8051200000000001</c:v>
                </c:pt>
                <c:pt idx="1596">
                  <c:v>3.8006700000000002</c:v>
                </c:pt>
                <c:pt idx="1597">
                  <c:v>3.78816</c:v>
                </c:pt>
                <c:pt idx="1598">
                  <c:v>3.7972199999999998</c:v>
                </c:pt>
                <c:pt idx="1599">
                  <c:v>3.7786599999999999</c:v>
                </c:pt>
                <c:pt idx="1600">
                  <c:v>3.7839</c:v>
                </c:pt>
                <c:pt idx="1601">
                  <c:v>3.8002199999999999</c:v>
                </c:pt>
                <c:pt idx="1602">
                  <c:v>3.8041</c:v>
                </c:pt>
                <c:pt idx="1603">
                  <c:v>3.8150400000000002</c:v>
                </c:pt>
                <c:pt idx="1604">
                  <c:v>3.7909799999999998</c:v>
                </c:pt>
                <c:pt idx="1605">
                  <c:v>3.7852800000000002</c:v>
                </c:pt>
                <c:pt idx="1606">
                  <c:v>3.8200599999999998</c:v>
                </c:pt>
                <c:pt idx="1607">
                  <c:v>3.8213400000000002</c:v>
                </c:pt>
                <c:pt idx="1608">
                  <c:v>3.8174399999999999</c:v>
                </c:pt>
                <c:pt idx="1609">
                  <c:v>3.8061400000000001</c:v>
                </c:pt>
                <c:pt idx="1610">
                  <c:v>3.8408600000000002</c:v>
                </c:pt>
                <c:pt idx="1611">
                  <c:v>3.8202199999999999</c:v>
                </c:pt>
                <c:pt idx="1612">
                  <c:v>3.8256000000000001</c:v>
                </c:pt>
                <c:pt idx="1613">
                  <c:v>3.8256600000000001</c:v>
                </c:pt>
                <c:pt idx="1614">
                  <c:v>3.8237100000000002</c:v>
                </c:pt>
                <c:pt idx="1615">
                  <c:v>3.7850199999999998</c:v>
                </c:pt>
                <c:pt idx="1616">
                  <c:v>3.7962600000000002</c:v>
                </c:pt>
                <c:pt idx="1617">
                  <c:v>3.80131</c:v>
                </c:pt>
                <c:pt idx="1618">
                  <c:v>3.8012800000000002</c:v>
                </c:pt>
                <c:pt idx="1619">
                  <c:v>3.8452500000000001</c:v>
                </c:pt>
                <c:pt idx="1620">
                  <c:v>3.7848299999999999</c:v>
                </c:pt>
                <c:pt idx="1621">
                  <c:v>3.8640300000000001</c:v>
                </c:pt>
                <c:pt idx="1622">
                  <c:v>3.8690899999999999</c:v>
                </c:pt>
                <c:pt idx="1623">
                  <c:v>3.85331</c:v>
                </c:pt>
                <c:pt idx="1624">
                  <c:v>3.8683200000000002</c:v>
                </c:pt>
                <c:pt idx="1625">
                  <c:v>3.8553000000000002</c:v>
                </c:pt>
                <c:pt idx="1626">
                  <c:v>3.8896000000000002</c:v>
                </c:pt>
                <c:pt idx="1627">
                  <c:v>3.8550399999999998</c:v>
                </c:pt>
                <c:pt idx="1628">
                  <c:v>3.8479399999999999</c:v>
                </c:pt>
                <c:pt idx="1629">
                  <c:v>3.8550399999999998</c:v>
                </c:pt>
                <c:pt idx="1630">
                  <c:v>3.8821099999999999</c:v>
                </c:pt>
                <c:pt idx="1631">
                  <c:v>3.8392300000000001</c:v>
                </c:pt>
                <c:pt idx="1632">
                  <c:v>3.8474200000000001</c:v>
                </c:pt>
                <c:pt idx="1633">
                  <c:v>3.8279000000000001</c:v>
                </c:pt>
                <c:pt idx="1634">
                  <c:v>3.8536299999999999</c:v>
                </c:pt>
                <c:pt idx="1635">
                  <c:v>3.8589799999999999</c:v>
                </c:pt>
                <c:pt idx="1636">
                  <c:v>3.83914</c:v>
                </c:pt>
                <c:pt idx="1637">
                  <c:v>3.8342999999999998</c:v>
                </c:pt>
                <c:pt idx="1638">
                  <c:v>3.8212799999999998</c:v>
                </c:pt>
                <c:pt idx="1639">
                  <c:v>3.8288000000000002</c:v>
                </c:pt>
                <c:pt idx="1640">
                  <c:v>3.8284500000000001</c:v>
                </c:pt>
                <c:pt idx="1641">
                  <c:v>3.8233600000000001</c:v>
                </c:pt>
                <c:pt idx="1642">
                  <c:v>3.8313299999999999</c:v>
                </c:pt>
                <c:pt idx="1643">
                  <c:v>3.84816</c:v>
                </c:pt>
                <c:pt idx="1644">
                  <c:v>3.83894</c:v>
                </c:pt>
                <c:pt idx="1645">
                  <c:v>3.83866</c:v>
                </c:pt>
                <c:pt idx="1646">
                  <c:v>3.8348200000000001</c:v>
                </c:pt>
                <c:pt idx="1647">
                  <c:v>3.8184999999999998</c:v>
                </c:pt>
                <c:pt idx="1648">
                  <c:v>3.8315199999999998</c:v>
                </c:pt>
                <c:pt idx="1649">
                  <c:v>3.8633299999999999</c:v>
                </c:pt>
                <c:pt idx="1650">
                  <c:v>3.8078099999999999</c:v>
                </c:pt>
                <c:pt idx="1651">
                  <c:v>3.8405100000000001</c:v>
                </c:pt>
                <c:pt idx="1652">
                  <c:v>3.84531</c:v>
                </c:pt>
                <c:pt idx="1653">
                  <c:v>3.8153899999999998</c:v>
                </c:pt>
                <c:pt idx="1654">
                  <c:v>3.8279700000000001</c:v>
                </c:pt>
                <c:pt idx="1655">
                  <c:v>3.81616</c:v>
                </c:pt>
                <c:pt idx="1656">
                  <c:v>3.7848999999999999</c:v>
                </c:pt>
                <c:pt idx="1657">
                  <c:v>3.8146900000000001</c:v>
                </c:pt>
                <c:pt idx="1658">
                  <c:v>3.80314</c:v>
                </c:pt>
                <c:pt idx="1659">
                  <c:v>3.7830400000000002</c:v>
                </c:pt>
                <c:pt idx="1660">
                  <c:v>3.78992</c:v>
                </c:pt>
                <c:pt idx="1661">
                  <c:v>3.78173</c:v>
                </c:pt>
                <c:pt idx="1662">
                  <c:v>3.8262399999999999</c:v>
                </c:pt>
                <c:pt idx="1663">
                  <c:v>3.7890899999999998</c:v>
                </c:pt>
                <c:pt idx="1664">
                  <c:v>3.8044199999999999</c:v>
                </c:pt>
                <c:pt idx="1665">
                  <c:v>3.7884500000000001</c:v>
                </c:pt>
                <c:pt idx="1666">
                  <c:v>3.7767400000000002</c:v>
                </c:pt>
                <c:pt idx="1667">
                  <c:v>3.7885399999999998</c:v>
                </c:pt>
                <c:pt idx="1668">
                  <c:v>3.7696000000000001</c:v>
                </c:pt>
                <c:pt idx="1669">
                  <c:v>3.7952300000000001</c:v>
                </c:pt>
                <c:pt idx="1670">
                  <c:v>3.7838400000000001</c:v>
                </c:pt>
                <c:pt idx="1671">
                  <c:v>3.7683499999999999</c:v>
                </c:pt>
                <c:pt idx="1672">
                  <c:v>3.7619500000000001</c:v>
                </c:pt>
                <c:pt idx="1673">
                  <c:v>3.7643200000000001</c:v>
                </c:pt>
                <c:pt idx="1674">
                  <c:v>3.7576299999999998</c:v>
                </c:pt>
                <c:pt idx="1675">
                  <c:v>3.7654100000000001</c:v>
                </c:pt>
                <c:pt idx="1676">
                  <c:v>3.7624300000000002</c:v>
                </c:pt>
                <c:pt idx="1677">
                  <c:v>3.7841900000000002</c:v>
                </c:pt>
                <c:pt idx="1678">
                  <c:v>3.7640600000000002</c:v>
                </c:pt>
                <c:pt idx="1679">
                  <c:v>3.7762899999999999</c:v>
                </c:pt>
                <c:pt idx="1680">
                  <c:v>3.7484799999999998</c:v>
                </c:pt>
                <c:pt idx="1681">
                  <c:v>3.77773</c:v>
                </c:pt>
                <c:pt idx="1682">
                  <c:v>3.7864</c:v>
                </c:pt>
                <c:pt idx="1683">
                  <c:v>3.7623700000000002</c:v>
                </c:pt>
                <c:pt idx="1684">
                  <c:v>3.7964199999999999</c:v>
                </c:pt>
                <c:pt idx="1685">
                  <c:v>3.7841</c:v>
                </c:pt>
                <c:pt idx="1686">
                  <c:v>3.80253</c:v>
                </c:pt>
                <c:pt idx="1687">
                  <c:v>3.80592</c:v>
                </c:pt>
                <c:pt idx="1688">
                  <c:v>3.77834</c:v>
                </c:pt>
                <c:pt idx="1689">
                  <c:v>3.7905000000000002</c:v>
                </c:pt>
                <c:pt idx="1690">
                  <c:v>3.7836500000000002</c:v>
                </c:pt>
                <c:pt idx="1691">
                  <c:v>3.80538</c:v>
                </c:pt>
                <c:pt idx="1692">
                  <c:v>3.7934399999999999</c:v>
                </c:pt>
                <c:pt idx="1693">
                  <c:v>3.7993000000000001</c:v>
                </c:pt>
                <c:pt idx="1694">
                  <c:v>3.7970600000000001</c:v>
                </c:pt>
                <c:pt idx="1695">
                  <c:v>3.8336299999999999</c:v>
                </c:pt>
                <c:pt idx="1696">
                  <c:v>3.8369900000000001</c:v>
                </c:pt>
                <c:pt idx="1697">
                  <c:v>3.8174700000000001</c:v>
                </c:pt>
                <c:pt idx="1698">
                  <c:v>3.8394900000000001</c:v>
                </c:pt>
                <c:pt idx="1699">
                  <c:v>3.8249300000000002</c:v>
                </c:pt>
                <c:pt idx="1700">
                  <c:v>3.8424299999999998</c:v>
                </c:pt>
                <c:pt idx="1701">
                  <c:v>3.8531200000000001</c:v>
                </c:pt>
                <c:pt idx="1702">
                  <c:v>3.8498899999999998</c:v>
                </c:pt>
                <c:pt idx="1703">
                  <c:v>3.7997100000000001</c:v>
                </c:pt>
                <c:pt idx="1704">
                  <c:v>3.83053</c:v>
                </c:pt>
                <c:pt idx="1705">
                  <c:v>3.8331200000000001</c:v>
                </c:pt>
                <c:pt idx="1706">
                  <c:v>3.8327399999999998</c:v>
                </c:pt>
                <c:pt idx="1707">
                  <c:v>3.8411499999999998</c:v>
                </c:pt>
                <c:pt idx="1708">
                  <c:v>3.8256600000000001</c:v>
                </c:pt>
                <c:pt idx="1709">
                  <c:v>3.8476499999999998</c:v>
                </c:pt>
                <c:pt idx="1710">
                  <c:v>3.84355</c:v>
                </c:pt>
                <c:pt idx="1711">
                  <c:v>3.8614700000000002</c:v>
                </c:pt>
                <c:pt idx="1712">
                  <c:v>3.8246699999999998</c:v>
                </c:pt>
                <c:pt idx="1713">
                  <c:v>3.82294</c:v>
                </c:pt>
                <c:pt idx="1714">
                  <c:v>3.8335699999999999</c:v>
                </c:pt>
                <c:pt idx="1715">
                  <c:v>3.86842</c:v>
                </c:pt>
                <c:pt idx="1716">
                  <c:v>3.87846</c:v>
                </c:pt>
                <c:pt idx="1717">
                  <c:v>3.92746</c:v>
                </c:pt>
                <c:pt idx="1718">
                  <c:v>3.93018</c:v>
                </c:pt>
                <c:pt idx="1719">
                  <c:v>3.86835</c:v>
                </c:pt>
                <c:pt idx="1720">
                  <c:v>3.8958699999999999</c:v>
                </c:pt>
                <c:pt idx="1721">
                  <c:v>3.9089299999999998</c:v>
                </c:pt>
                <c:pt idx="1722">
                  <c:v>3.9082599999999998</c:v>
                </c:pt>
                <c:pt idx="1723">
                  <c:v>3.9241000000000001</c:v>
                </c:pt>
                <c:pt idx="1724">
                  <c:v>3.89229</c:v>
                </c:pt>
                <c:pt idx="1725">
                  <c:v>3.94339</c:v>
                </c:pt>
                <c:pt idx="1726">
                  <c:v>3.8685800000000001</c:v>
                </c:pt>
                <c:pt idx="1727">
                  <c:v>3.85907</c:v>
                </c:pt>
                <c:pt idx="1728">
                  <c:v>3.8822999999999999</c:v>
                </c:pt>
                <c:pt idx="1729">
                  <c:v>3.86694</c:v>
                </c:pt>
                <c:pt idx="1730">
                  <c:v>3.8624999999999998</c:v>
                </c:pt>
                <c:pt idx="1731">
                  <c:v>3.9297599999999999</c:v>
                </c:pt>
                <c:pt idx="1732">
                  <c:v>3.8944999999999999</c:v>
                </c:pt>
                <c:pt idx="1733">
                  <c:v>3.87114</c:v>
                </c:pt>
                <c:pt idx="1734">
                  <c:v>3.8913600000000002</c:v>
                </c:pt>
                <c:pt idx="1735">
                  <c:v>3.87277</c:v>
                </c:pt>
                <c:pt idx="1736">
                  <c:v>3.8826900000000002</c:v>
                </c:pt>
                <c:pt idx="1737">
                  <c:v>3.8483499999999999</c:v>
                </c:pt>
                <c:pt idx="1738">
                  <c:v>3.9017300000000001</c:v>
                </c:pt>
                <c:pt idx="1739">
                  <c:v>3.90029</c:v>
                </c:pt>
                <c:pt idx="1740">
                  <c:v>3.9125100000000002</c:v>
                </c:pt>
                <c:pt idx="1741">
                  <c:v>3.88733</c:v>
                </c:pt>
                <c:pt idx="1742">
                  <c:v>3.8713299999999999</c:v>
                </c:pt>
                <c:pt idx="1743">
                  <c:v>3.8596200000000001</c:v>
                </c:pt>
                <c:pt idx="1744">
                  <c:v>3.8837100000000002</c:v>
                </c:pt>
                <c:pt idx="1745">
                  <c:v>4.1147799999999997</c:v>
                </c:pt>
                <c:pt idx="1746">
                  <c:v>3.8997799999999998</c:v>
                </c:pt>
                <c:pt idx="1747">
                  <c:v>3.9145300000000001</c:v>
                </c:pt>
                <c:pt idx="1748">
                  <c:v>3.8858899999999998</c:v>
                </c:pt>
                <c:pt idx="1749">
                  <c:v>3.9233600000000002</c:v>
                </c:pt>
                <c:pt idx="1750">
                  <c:v>3.91926</c:v>
                </c:pt>
                <c:pt idx="1751">
                  <c:v>3.9274900000000001</c:v>
                </c:pt>
                <c:pt idx="1752">
                  <c:v>3.9387500000000002</c:v>
                </c:pt>
                <c:pt idx="1753">
                  <c:v>3.9165100000000002</c:v>
                </c:pt>
                <c:pt idx="1754">
                  <c:v>3.9516200000000001</c:v>
                </c:pt>
                <c:pt idx="1755">
                  <c:v>3.9155500000000001</c:v>
                </c:pt>
                <c:pt idx="1756">
                  <c:v>3.8847399999999999</c:v>
                </c:pt>
                <c:pt idx="1757">
                  <c:v>3.9051800000000001</c:v>
                </c:pt>
                <c:pt idx="1758">
                  <c:v>3.9465300000000001</c:v>
                </c:pt>
                <c:pt idx="1759">
                  <c:v>3.8780199999999998</c:v>
                </c:pt>
                <c:pt idx="1760">
                  <c:v>3.8771800000000001</c:v>
                </c:pt>
                <c:pt idx="1761">
                  <c:v>3.91168</c:v>
                </c:pt>
                <c:pt idx="1762">
                  <c:v>3.9241299999999999</c:v>
                </c:pt>
                <c:pt idx="1763">
                  <c:v>3.9232</c:v>
                </c:pt>
                <c:pt idx="1764">
                  <c:v>3.97072</c:v>
                </c:pt>
                <c:pt idx="1765">
                  <c:v>3.9392999999999998</c:v>
                </c:pt>
                <c:pt idx="1766">
                  <c:v>3.8989099999999999</c:v>
                </c:pt>
                <c:pt idx="1767">
                  <c:v>3.9285100000000002</c:v>
                </c:pt>
                <c:pt idx="1768">
                  <c:v>3.8955500000000001</c:v>
                </c:pt>
                <c:pt idx="1769">
                  <c:v>3.8468499999999999</c:v>
                </c:pt>
                <c:pt idx="1770">
                  <c:v>3.8591000000000002</c:v>
                </c:pt>
                <c:pt idx="1771">
                  <c:v>3.8938899999999999</c:v>
                </c:pt>
                <c:pt idx="1772">
                  <c:v>3.8799700000000001</c:v>
                </c:pt>
                <c:pt idx="1773">
                  <c:v>3.8923199999999998</c:v>
                </c:pt>
                <c:pt idx="1774">
                  <c:v>3.8875799999999998</c:v>
                </c:pt>
                <c:pt idx="1775">
                  <c:v>3.86768</c:v>
                </c:pt>
                <c:pt idx="1776">
                  <c:v>3.88368</c:v>
                </c:pt>
                <c:pt idx="1777">
                  <c:v>3.9136000000000002</c:v>
                </c:pt>
                <c:pt idx="1778">
                  <c:v>3.8869099999999999</c:v>
                </c:pt>
                <c:pt idx="1779">
                  <c:v>3.8822700000000001</c:v>
                </c:pt>
                <c:pt idx="1780">
                  <c:v>3.9075799999999998</c:v>
                </c:pt>
                <c:pt idx="1781">
                  <c:v>3.88083</c:v>
                </c:pt>
                <c:pt idx="1782">
                  <c:v>3.9342700000000002</c:v>
                </c:pt>
                <c:pt idx="1783">
                  <c:v>3.8649300000000002</c:v>
                </c:pt>
                <c:pt idx="1784">
                  <c:v>3.8696600000000001</c:v>
                </c:pt>
                <c:pt idx="1785">
                  <c:v>3.8679700000000001</c:v>
                </c:pt>
                <c:pt idx="1786">
                  <c:v>3.96387</c:v>
                </c:pt>
                <c:pt idx="1787">
                  <c:v>3.9304000000000001</c:v>
                </c:pt>
                <c:pt idx="1788">
                  <c:v>3.9069799999999999</c:v>
                </c:pt>
                <c:pt idx="1789">
                  <c:v>3.9127000000000001</c:v>
                </c:pt>
                <c:pt idx="1790">
                  <c:v>3.9272300000000002</c:v>
                </c:pt>
                <c:pt idx="1791">
                  <c:v>3.8792599999999999</c:v>
                </c:pt>
                <c:pt idx="1792">
                  <c:v>3.8797799999999998</c:v>
                </c:pt>
                <c:pt idx="1793">
                  <c:v>3.9154599999999999</c:v>
                </c:pt>
                <c:pt idx="1794">
                  <c:v>3.9079000000000002</c:v>
                </c:pt>
                <c:pt idx="1795">
                  <c:v>3.9207999999999998</c:v>
                </c:pt>
                <c:pt idx="1796">
                  <c:v>3.8812199999999999</c:v>
                </c:pt>
                <c:pt idx="1797">
                  <c:v>3.93005</c:v>
                </c:pt>
                <c:pt idx="1798">
                  <c:v>3.8890199999999999</c:v>
                </c:pt>
                <c:pt idx="1799">
                  <c:v>3.87094</c:v>
                </c:pt>
                <c:pt idx="1800">
                  <c:v>3.8949799999999999</c:v>
                </c:pt>
                <c:pt idx="1801">
                  <c:v>3.8978600000000001</c:v>
                </c:pt>
                <c:pt idx="1802">
                  <c:v>3.8992300000000002</c:v>
                </c:pt>
                <c:pt idx="1803">
                  <c:v>3.9275799999999998</c:v>
                </c:pt>
                <c:pt idx="1804">
                  <c:v>3.91222</c:v>
                </c:pt>
                <c:pt idx="1805">
                  <c:v>3.9617</c:v>
                </c:pt>
                <c:pt idx="1806">
                  <c:v>3.9596200000000001</c:v>
                </c:pt>
                <c:pt idx="1807">
                  <c:v>3.9916499999999999</c:v>
                </c:pt>
                <c:pt idx="1808">
                  <c:v>3.9703400000000002</c:v>
                </c:pt>
                <c:pt idx="1809">
                  <c:v>4.0221799999999996</c:v>
                </c:pt>
                <c:pt idx="1810">
                  <c:v>4.01776</c:v>
                </c:pt>
                <c:pt idx="1811">
                  <c:v>4.01267</c:v>
                </c:pt>
                <c:pt idx="1812">
                  <c:v>4.0367699999999997</c:v>
                </c:pt>
                <c:pt idx="1813">
                  <c:v>4.01546</c:v>
                </c:pt>
                <c:pt idx="1814">
                  <c:v>4.0488</c:v>
                </c:pt>
                <c:pt idx="1815">
                  <c:v>4.0158100000000001</c:v>
                </c:pt>
                <c:pt idx="1816">
                  <c:v>4.0475500000000002</c:v>
                </c:pt>
                <c:pt idx="1817">
                  <c:v>4.0423400000000003</c:v>
                </c:pt>
                <c:pt idx="1818">
                  <c:v>4.0191999999999997</c:v>
                </c:pt>
                <c:pt idx="1819">
                  <c:v>4.0332800000000004</c:v>
                </c:pt>
                <c:pt idx="1820">
                  <c:v>4.0248299999999997</c:v>
                </c:pt>
                <c:pt idx="1821">
                  <c:v>3.9854400000000001</c:v>
                </c:pt>
                <c:pt idx="1822">
                  <c:v>3.9990999999999999</c:v>
                </c:pt>
                <c:pt idx="1823">
                  <c:v>4.0279999999999996</c:v>
                </c:pt>
                <c:pt idx="1824">
                  <c:v>4.0155500000000002</c:v>
                </c:pt>
                <c:pt idx="1825">
                  <c:v>4.0186200000000003</c:v>
                </c:pt>
                <c:pt idx="1826">
                  <c:v>4.0004799999999996</c:v>
                </c:pt>
                <c:pt idx="1827">
                  <c:v>3.9583699999999999</c:v>
                </c:pt>
                <c:pt idx="1828">
                  <c:v>3.9659499999999999</c:v>
                </c:pt>
                <c:pt idx="1829">
                  <c:v>3.9614400000000001</c:v>
                </c:pt>
                <c:pt idx="1830">
                  <c:v>3.9796800000000001</c:v>
                </c:pt>
                <c:pt idx="1831">
                  <c:v>3.93405</c:v>
                </c:pt>
                <c:pt idx="1832">
                  <c:v>3.9458899999999999</c:v>
                </c:pt>
                <c:pt idx="1833">
                  <c:v>3.9705300000000001</c:v>
                </c:pt>
                <c:pt idx="1834">
                  <c:v>3.9973100000000001</c:v>
                </c:pt>
                <c:pt idx="1835">
                  <c:v>3.9395199999999999</c:v>
                </c:pt>
                <c:pt idx="1836">
                  <c:v>3.9799000000000002</c:v>
                </c:pt>
                <c:pt idx="1837">
                  <c:v>3.9553600000000002</c:v>
                </c:pt>
                <c:pt idx="1838">
                  <c:v>3.96976</c:v>
                </c:pt>
                <c:pt idx="1839">
                  <c:v>3.9822700000000002</c:v>
                </c:pt>
                <c:pt idx="1840">
                  <c:v>3.9539499999999999</c:v>
                </c:pt>
                <c:pt idx="1841">
                  <c:v>3.9601600000000001</c:v>
                </c:pt>
                <c:pt idx="1842">
                  <c:v>3.9853399999999999</c:v>
                </c:pt>
                <c:pt idx="1843">
                  <c:v>3.9743400000000002</c:v>
                </c:pt>
                <c:pt idx="1844">
                  <c:v>4.0518400000000003</c:v>
                </c:pt>
                <c:pt idx="1845">
                  <c:v>4.0229400000000002</c:v>
                </c:pt>
                <c:pt idx="1846">
                  <c:v>4.00922</c:v>
                </c:pt>
                <c:pt idx="1847">
                  <c:v>4.0202200000000001</c:v>
                </c:pt>
                <c:pt idx="1848">
                  <c:v>3.9849600000000001</c:v>
                </c:pt>
                <c:pt idx="1849">
                  <c:v>4.0106900000000003</c:v>
                </c:pt>
                <c:pt idx="1850">
                  <c:v>4.0165800000000003</c:v>
                </c:pt>
                <c:pt idx="1851">
                  <c:v>4.0206999999999997</c:v>
                </c:pt>
                <c:pt idx="1852">
                  <c:v>3.9984999999999999</c:v>
                </c:pt>
                <c:pt idx="1853">
                  <c:v>4.0552599999999996</c:v>
                </c:pt>
                <c:pt idx="1854">
                  <c:v>3.9691200000000002</c:v>
                </c:pt>
                <c:pt idx="1855">
                  <c:v>3.9884200000000001</c:v>
                </c:pt>
                <c:pt idx="1856">
                  <c:v>4.0237800000000004</c:v>
                </c:pt>
                <c:pt idx="1857">
                  <c:v>4.0103999999999997</c:v>
                </c:pt>
                <c:pt idx="1858">
                  <c:v>4.0525099999999998</c:v>
                </c:pt>
                <c:pt idx="1859">
                  <c:v>4.0150399999999999</c:v>
                </c:pt>
                <c:pt idx="1860">
                  <c:v>4.0076200000000002</c:v>
                </c:pt>
                <c:pt idx="1861">
                  <c:v>4.0020499999999997</c:v>
                </c:pt>
                <c:pt idx="1862">
                  <c:v>4.0051800000000002</c:v>
                </c:pt>
                <c:pt idx="1863">
                  <c:v>4.0498200000000004</c:v>
                </c:pt>
                <c:pt idx="1864">
                  <c:v>4.0076499999999999</c:v>
                </c:pt>
                <c:pt idx="1865">
                  <c:v>4.0539500000000004</c:v>
                </c:pt>
                <c:pt idx="1866">
                  <c:v>4.03226</c:v>
                </c:pt>
                <c:pt idx="1867">
                  <c:v>4.0020499999999997</c:v>
                </c:pt>
                <c:pt idx="1868">
                  <c:v>4.0453799999999998</c:v>
                </c:pt>
                <c:pt idx="1869">
                  <c:v>4.0181399999999998</c:v>
                </c:pt>
                <c:pt idx="1870">
                  <c:v>4.0254399999999997</c:v>
                </c:pt>
                <c:pt idx="1871">
                  <c:v>3.99376</c:v>
                </c:pt>
                <c:pt idx="1872">
                  <c:v>3.9927700000000002</c:v>
                </c:pt>
                <c:pt idx="1873">
                  <c:v>3.9792000000000001</c:v>
                </c:pt>
                <c:pt idx="1874">
                  <c:v>3.9601299999999999</c:v>
                </c:pt>
                <c:pt idx="1875">
                  <c:v>3.9823400000000002</c:v>
                </c:pt>
                <c:pt idx="1876">
                  <c:v>4.0269399999999997</c:v>
                </c:pt>
                <c:pt idx="1877">
                  <c:v>3.98691</c:v>
                </c:pt>
                <c:pt idx="1878">
                  <c:v>3.9927000000000001</c:v>
                </c:pt>
                <c:pt idx="1879">
                  <c:v>3.9900199999999999</c:v>
                </c:pt>
                <c:pt idx="1880">
                  <c:v>4.0211499999999996</c:v>
                </c:pt>
                <c:pt idx="1881">
                  <c:v>3.9628199999999998</c:v>
                </c:pt>
                <c:pt idx="1882">
                  <c:v>4.0119400000000001</c:v>
                </c:pt>
                <c:pt idx="1883">
                  <c:v>4.01274</c:v>
                </c:pt>
                <c:pt idx="1884">
                  <c:v>3.9712999999999998</c:v>
                </c:pt>
                <c:pt idx="1885">
                  <c:v>3.9872000000000001</c:v>
                </c:pt>
                <c:pt idx="1886">
                  <c:v>3.9801000000000002</c:v>
                </c:pt>
                <c:pt idx="1887">
                  <c:v>3.9655399999999998</c:v>
                </c:pt>
                <c:pt idx="1888">
                  <c:v>3.9910700000000001</c:v>
                </c:pt>
                <c:pt idx="1889">
                  <c:v>4.0132500000000002</c:v>
                </c:pt>
                <c:pt idx="1890">
                  <c:v>4.0096299999999996</c:v>
                </c:pt>
                <c:pt idx="1891">
                  <c:v>4.0199699999999998</c:v>
                </c:pt>
                <c:pt idx="1892">
                  <c:v>4.0445399999999996</c:v>
                </c:pt>
                <c:pt idx="1893">
                  <c:v>3.9927999999999999</c:v>
                </c:pt>
                <c:pt idx="1894">
                  <c:v>4.0132199999999996</c:v>
                </c:pt>
                <c:pt idx="1895">
                  <c:v>4.0388799999999998</c:v>
                </c:pt>
                <c:pt idx="1896">
                  <c:v>4.0304599999999997</c:v>
                </c:pt>
                <c:pt idx="1897">
                  <c:v>4.048</c:v>
                </c:pt>
                <c:pt idx="1898">
                  <c:v>4.0124500000000003</c:v>
                </c:pt>
                <c:pt idx="1899">
                  <c:v>4.0385900000000001</c:v>
                </c:pt>
                <c:pt idx="1900">
                  <c:v>4.0249600000000001</c:v>
                </c:pt>
                <c:pt idx="1901">
                  <c:v>4.0788500000000001</c:v>
                </c:pt>
                <c:pt idx="1902">
                  <c:v>4.0083799999999998</c:v>
                </c:pt>
                <c:pt idx="1903">
                  <c:v>4.0329899999999999</c:v>
                </c:pt>
                <c:pt idx="1904">
                  <c:v>4.0558399999999999</c:v>
                </c:pt>
                <c:pt idx="1905">
                  <c:v>4.0322899999999997</c:v>
                </c:pt>
                <c:pt idx="1906">
                  <c:v>4.0424600000000002</c:v>
                </c:pt>
                <c:pt idx="1907">
                  <c:v>4.0418599999999998</c:v>
                </c:pt>
                <c:pt idx="1908">
                  <c:v>4.01722</c:v>
                </c:pt>
                <c:pt idx="1909">
                  <c:v>4.0701099999999997</c:v>
                </c:pt>
                <c:pt idx="1910">
                  <c:v>4.0813800000000002</c:v>
                </c:pt>
                <c:pt idx="1911">
                  <c:v>4.05891</c:v>
                </c:pt>
                <c:pt idx="1912">
                  <c:v>4.0617900000000002</c:v>
                </c:pt>
                <c:pt idx="1913">
                  <c:v>4.04922</c:v>
                </c:pt>
                <c:pt idx="1914">
                  <c:v>4.0536300000000001</c:v>
                </c:pt>
                <c:pt idx="1915">
                  <c:v>4.08995</c:v>
                </c:pt>
                <c:pt idx="1916">
                  <c:v>4.1146599999999998</c:v>
                </c:pt>
                <c:pt idx="1917">
                  <c:v>4.1355500000000003</c:v>
                </c:pt>
                <c:pt idx="1918">
                  <c:v>4.1207000000000003</c:v>
                </c:pt>
                <c:pt idx="1919">
                  <c:v>4.1884499999999996</c:v>
                </c:pt>
                <c:pt idx="1920">
                  <c:v>4.2008599999999996</c:v>
                </c:pt>
                <c:pt idx="1921">
                  <c:v>4.20688</c:v>
                </c:pt>
                <c:pt idx="1922">
                  <c:v>4.2101100000000002</c:v>
                </c:pt>
                <c:pt idx="1923">
                  <c:v>4.1576599999999999</c:v>
                </c:pt>
                <c:pt idx="1924">
                  <c:v>4.1256000000000004</c:v>
                </c:pt>
                <c:pt idx="1925">
                  <c:v>4.1906600000000003</c:v>
                </c:pt>
                <c:pt idx="1926">
                  <c:v>4.1438699999999997</c:v>
                </c:pt>
                <c:pt idx="1927">
                  <c:v>4.16669</c:v>
                </c:pt>
                <c:pt idx="1928">
                  <c:v>4.2328299999999999</c:v>
                </c:pt>
                <c:pt idx="1929">
                  <c:v>4.2183700000000002</c:v>
                </c:pt>
                <c:pt idx="1930">
                  <c:v>4.1688299999999998</c:v>
                </c:pt>
                <c:pt idx="1931">
                  <c:v>4.2005100000000004</c:v>
                </c:pt>
                <c:pt idx="1932">
                  <c:v>4.19245</c:v>
                </c:pt>
                <c:pt idx="1933">
                  <c:v>4.2039400000000002</c:v>
                </c:pt>
                <c:pt idx="1934">
                  <c:v>4.2631399999999999</c:v>
                </c:pt>
                <c:pt idx="1935">
                  <c:v>4.2279999999999998</c:v>
                </c:pt>
                <c:pt idx="1936">
                  <c:v>4.2251799999999999</c:v>
                </c:pt>
                <c:pt idx="1937">
                  <c:v>4.2340200000000001</c:v>
                </c:pt>
                <c:pt idx="1938">
                  <c:v>4.2335399999999996</c:v>
                </c:pt>
                <c:pt idx="1939">
                  <c:v>4.2141099999999998</c:v>
                </c:pt>
                <c:pt idx="1940">
                  <c:v>4.2609000000000004</c:v>
                </c:pt>
                <c:pt idx="1941">
                  <c:v>4.2674599999999998</c:v>
                </c:pt>
                <c:pt idx="1942">
                  <c:v>4.2256999999999998</c:v>
                </c:pt>
                <c:pt idx="1943">
                  <c:v>4.2599400000000003</c:v>
                </c:pt>
                <c:pt idx="1944">
                  <c:v>4.2327000000000004</c:v>
                </c:pt>
                <c:pt idx="1945">
                  <c:v>4.2330199999999998</c:v>
                </c:pt>
                <c:pt idx="1946">
                  <c:v>4.2442900000000003</c:v>
                </c:pt>
                <c:pt idx="1947">
                  <c:v>4.2595499999999999</c:v>
                </c:pt>
                <c:pt idx="1948">
                  <c:v>4.21014</c:v>
                </c:pt>
                <c:pt idx="1949">
                  <c:v>4.2411199999999996</c:v>
                </c:pt>
                <c:pt idx="1950">
                  <c:v>4.2346899999999996</c:v>
                </c:pt>
                <c:pt idx="1951">
                  <c:v>4.1893399999999996</c:v>
                </c:pt>
                <c:pt idx="1952">
                  <c:v>4.2184999999999997</c:v>
                </c:pt>
                <c:pt idx="1953">
                  <c:v>4.2161900000000001</c:v>
                </c:pt>
                <c:pt idx="1954">
                  <c:v>4.2643800000000001</c:v>
                </c:pt>
                <c:pt idx="1955">
                  <c:v>4.1799400000000002</c:v>
                </c:pt>
                <c:pt idx="1956">
                  <c:v>4.2842599999999997</c:v>
                </c:pt>
                <c:pt idx="1957">
                  <c:v>4.2507200000000003</c:v>
                </c:pt>
                <c:pt idx="1958">
                  <c:v>4.2472000000000003</c:v>
                </c:pt>
                <c:pt idx="1959">
                  <c:v>4.1841900000000001</c:v>
                </c:pt>
                <c:pt idx="1960">
                  <c:v>4.1927000000000003</c:v>
                </c:pt>
                <c:pt idx="1961">
                  <c:v>4.22058</c:v>
                </c:pt>
                <c:pt idx="1962">
                  <c:v>4.2989100000000002</c:v>
                </c:pt>
                <c:pt idx="1963">
                  <c:v>4.2919700000000001</c:v>
                </c:pt>
                <c:pt idx="1964">
                  <c:v>4.2204499999999996</c:v>
                </c:pt>
                <c:pt idx="1965">
                  <c:v>4.2590700000000004</c:v>
                </c:pt>
                <c:pt idx="1966">
                  <c:v>4.2836800000000004</c:v>
                </c:pt>
                <c:pt idx="1967">
                  <c:v>4.3054100000000002</c:v>
                </c:pt>
                <c:pt idx="1968">
                  <c:v>4.2418199999999997</c:v>
                </c:pt>
                <c:pt idx="1969">
                  <c:v>4.2335399999999996</c:v>
                </c:pt>
                <c:pt idx="1970">
                  <c:v>4.2044800000000002</c:v>
                </c:pt>
                <c:pt idx="1971">
                  <c:v>4.2195499999999999</c:v>
                </c:pt>
                <c:pt idx="1972">
                  <c:v>4.27616</c:v>
                </c:pt>
                <c:pt idx="1973">
                  <c:v>4.2738899999999997</c:v>
                </c:pt>
                <c:pt idx="1974">
                  <c:v>4.2387800000000002</c:v>
                </c:pt>
                <c:pt idx="1975">
                  <c:v>4.2294400000000003</c:v>
                </c:pt>
                <c:pt idx="1976">
                  <c:v>4.2438399999999996</c:v>
                </c:pt>
                <c:pt idx="1977">
                  <c:v>4.2481299999999997</c:v>
                </c:pt>
                <c:pt idx="1978">
                  <c:v>4.2345600000000001</c:v>
                </c:pt>
                <c:pt idx="1979">
                  <c:v>4.2335700000000003</c:v>
                </c:pt>
                <c:pt idx="1980">
                  <c:v>4.2291800000000004</c:v>
                </c:pt>
                <c:pt idx="1981">
                  <c:v>4.2147500000000004</c:v>
                </c:pt>
                <c:pt idx="1982">
                  <c:v>4.1886099999999997</c:v>
                </c:pt>
                <c:pt idx="1983">
                  <c:v>4.2624000000000004</c:v>
                </c:pt>
                <c:pt idx="1984">
                  <c:v>4.1674199999999999</c:v>
                </c:pt>
                <c:pt idx="1985">
                  <c:v>4.2263700000000002</c:v>
                </c:pt>
                <c:pt idx="1986">
                  <c:v>4.2639399999999998</c:v>
                </c:pt>
                <c:pt idx="1987">
                  <c:v>4.2380199999999997</c:v>
                </c:pt>
                <c:pt idx="1988">
                  <c:v>4.2442900000000003</c:v>
                </c:pt>
                <c:pt idx="1989">
                  <c:v>4.2761300000000002</c:v>
                </c:pt>
                <c:pt idx="1990">
                  <c:v>4.2067800000000002</c:v>
                </c:pt>
                <c:pt idx="1991">
                  <c:v>4.2018899999999997</c:v>
                </c:pt>
                <c:pt idx="1992">
                  <c:v>4.2246100000000002</c:v>
                </c:pt>
                <c:pt idx="1993">
                  <c:v>4.1998100000000003</c:v>
                </c:pt>
                <c:pt idx="1994">
                  <c:v>4.2264600000000003</c:v>
                </c:pt>
                <c:pt idx="1995">
                  <c:v>4.20838</c:v>
                </c:pt>
                <c:pt idx="1996">
                  <c:v>4.2008000000000001</c:v>
                </c:pt>
                <c:pt idx="1997">
                  <c:v>4.20838</c:v>
                </c:pt>
                <c:pt idx="1998">
                  <c:v>4.2266899999999996</c:v>
                </c:pt>
                <c:pt idx="1999">
                  <c:v>4.2037800000000001</c:v>
                </c:pt>
                <c:pt idx="2000">
                  <c:v>4.1991699999999996</c:v>
                </c:pt>
                <c:pt idx="2001">
                  <c:v>4.1663699999999997</c:v>
                </c:pt>
                <c:pt idx="2002">
                  <c:v>4.1950700000000003</c:v>
                </c:pt>
                <c:pt idx="2003">
                  <c:v>4.1964800000000002</c:v>
                </c:pt>
                <c:pt idx="2004">
                  <c:v>4.20099</c:v>
                </c:pt>
                <c:pt idx="2005">
                  <c:v>4.2097600000000002</c:v>
                </c:pt>
                <c:pt idx="2006">
                  <c:v>4.1601299999999997</c:v>
                </c:pt>
                <c:pt idx="2007">
                  <c:v>4.1465300000000003</c:v>
                </c:pt>
                <c:pt idx="2008">
                  <c:v>4.1539799999999998</c:v>
                </c:pt>
                <c:pt idx="2009">
                  <c:v>4.1619799999999998</c:v>
                </c:pt>
                <c:pt idx="2010">
                  <c:v>4.16662</c:v>
                </c:pt>
                <c:pt idx="2011">
                  <c:v>4.1716499999999996</c:v>
                </c:pt>
                <c:pt idx="2012">
                  <c:v>4.17232</c:v>
                </c:pt>
                <c:pt idx="2013">
                  <c:v>4.1479400000000002</c:v>
                </c:pt>
                <c:pt idx="2014">
                  <c:v>4.1413099999999998</c:v>
                </c:pt>
                <c:pt idx="2015">
                  <c:v>4.13626</c:v>
                </c:pt>
                <c:pt idx="2016">
                  <c:v>4.1262100000000004</c:v>
                </c:pt>
                <c:pt idx="2017">
                  <c:v>4.1516799999999998</c:v>
                </c:pt>
                <c:pt idx="2018">
                  <c:v>4.1623400000000004</c:v>
                </c:pt>
                <c:pt idx="2019">
                  <c:v>4.1292200000000001</c:v>
                </c:pt>
                <c:pt idx="2020">
                  <c:v>4.1993600000000004</c:v>
                </c:pt>
                <c:pt idx="2021">
                  <c:v>4.2099500000000001</c:v>
                </c:pt>
                <c:pt idx="2022">
                  <c:v>4.1847000000000003</c:v>
                </c:pt>
                <c:pt idx="2023">
                  <c:v>4.1991399999999999</c:v>
                </c:pt>
                <c:pt idx="2024">
                  <c:v>4.17178</c:v>
                </c:pt>
                <c:pt idx="2025">
                  <c:v>4.1502100000000004</c:v>
                </c:pt>
                <c:pt idx="2026">
                  <c:v>4.1509099999999997</c:v>
                </c:pt>
                <c:pt idx="2027">
                  <c:v>4.1696299999999997</c:v>
                </c:pt>
                <c:pt idx="2028">
                  <c:v>4.1450199999999997</c:v>
                </c:pt>
                <c:pt idx="2029">
                  <c:v>4.1504000000000003</c:v>
                </c:pt>
                <c:pt idx="2030">
                  <c:v>4.1201299999999996</c:v>
                </c:pt>
                <c:pt idx="2031">
                  <c:v>4.1484199999999998</c:v>
                </c:pt>
                <c:pt idx="2032">
                  <c:v>4.1491800000000003</c:v>
                </c:pt>
                <c:pt idx="2033">
                  <c:v>4.1325099999999999</c:v>
                </c:pt>
                <c:pt idx="2034">
                  <c:v>4.1459200000000003</c:v>
                </c:pt>
                <c:pt idx="2035">
                  <c:v>4.1742400000000002</c:v>
                </c:pt>
                <c:pt idx="2036">
                  <c:v>4.2276499999999997</c:v>
                </c:pt>
                <c:pt idx="2037">
                  <c:v>4.1549800000000001</c:v>
                </c:pt>
                <c:pt idx="2038">
                  <c:v>4.1558099999999998</c:v>
                </c:pt>
                <c:pt idx="2039">
                  <c:v>4.1774399999999998</c:v>
                </c:pt>
                <c:pt idx="2040">
                  <c:v>4.1837099999999996</c:v>
                </c:pt>
                <c:pt idx="2041">
                  <c:v>4.1749400000000003</c:v>
                </c:pt>
                <c:pt idx="2042">
                  <c:v>4.1755500000000003</c:v>
                </c:pt>
                <c:pt idx="2043">
                  <c:v>4.1712300000000004</c:v>
                </c:pt>
                <c:pt idx="2044">
                  <c:v>4.1869800000000001</c:v>
                </c:pt>
                <c:pt idx="2045">
                  <c:v>4.1484800000000002</c:v>
                </c:pt>
                <c:pt idx="2046">
                  <c:v>4.1231</c:v>
                </c:pt>
                <c:pt idx="2047">
                  <c:v>4.1091800000000003</c:v>
                </c:pt>
                <c:pt idx="2048">
                  <c:v>4.1641300000000001</c:v>
                </c:pt>
                <c:pt idx="2049">
                  <c:v>4.1034199999999998</c:v>
                </c:pt>
                <c:pt idx="2050">
                  <c:v>4.09856</c:v>
                </c:pt>
                <c:pt idx="2051">
                  <c:v>4.1494999999999997</c:v>
                </c:pt>
                <c:pt idx="2052">
                  <c:v>4.1351699999999996</c:v>
                </c:pt>
                <c:pt idx="2053">
                  <c:v>4.1129899999999999</c:v>
                </c:pt>
                <c:pt idx="2054">
                  <c:v>4.1510400000000001</c:v>
                </c:pt>
                <c:pt idx="2055">
                  <c:v>4.1179500000000004</c:v>
                </c:pt>
                <c:pt idx="2056">
                  <c:v>4.08704</c:v>
                </c:pt>
                <c:pt idx="2057">
                  <c:v>4.0930900000000001</c:v>
                </c:pt>
                <c:pt idx="2058">
                  <c:v>4.1259499999999996</c:v>
                </c:pt>
                <c:pt idx="2059">
                  <c:v>4.1185900000000002</c:v>
                </c:pt>
                <c:pt idx="2060">
                  <c:v>4.0942400000000001</c:v>
                </c:pt>
                <c:pt idx="2061">
                  <c:v>4.0951399999999998</c:v>
                </c:pt>
                <c:pt idx="2062">
                  <c:v>4.1337000000000002</c:v>
                </c:pt>
                <c:pt idx="2063">
                  <c:v>4.14445</c:v>
                </c:pt>
                <c:pt idx="2064">
                  <c:v>4.1210599999999999</c:v>
                </c:pt>
                <c:pt idx="2065">
                  <c:v>4.1189799999999996</c:v>
                </c:pt>
                <c:pt idx="2066">
                  <c:v>4.1043200000000004</c:v>
                </c:pt>
                <c:pt idx="2067">
                  <c:v>4.1231400000000002</c:v>
                </c:pt>
                <c:pt idx="2068">
                  <c:v>4.0848300000000002</c:v>
                </c:pt>
                <c:pt idx="2069">
                  <c:v>4.1164500000000004</c:v>
                </c:pt>
                <c:pt idx="2070">
                  <c:v>4.0962899999999998</c:v>
                </c:pt>
                <c:pt idx="2071">
                  <c:v>4.1069100000000001</c:v>
                </c:pt>
                <c:pt idx="2072">
                  <c:v>4.1087699999999998</c:v>
                </c:pt>
                <c:pt idx="2073">
                  <c:v>4.1222099999999999</c:v>
                </c:pt>
                <c:pt idx="2074">
                  <c:v>4.0912600000000001</c:v>
                </c:pt>
                <c:pt idx="2075">
                  <c:v>4.1202199999999998</c:v>
                </c:pt>
                <c:pt idx="2076">
                  <c:v>4.0901399999999999</c:v>
                </c:pt>
                <c:pt idx="2077">
                  <c:v>4.0489300000000004</c:v>
                </c:pt>
                <c:pt idx="2078">
                  <c:v>4.07165</c:v>
                </c:pt>
                <c:pt idx="2079">
                  <c:v>4.0754200000000003</c:v>
                </c:pt>
                <c:pt idx="2080">
                  <c:v>4.0779800000000002</c:v>
                </c:pt>
                <c:pt idx="2081">
                  <c:v>4.0277399999999997</c:v>
                </c:pt>
                <c:pt idx="2082">
                  <c:v>4.0397100000000004</c:v>
                </c:pt>
                <c:pt idx="2083">
                  <c:v>4.0594900000000003</c:v>
                </c:pt>
                <c:pt idx="2084">
                  <c:v>4.0604800000000001</c:v>
                </c:pt>
                <c:pt idx="2085">
                  <c:v>4.0465600000000004</c:v>
                </c:pt>
                <c:pt idx="2086">
                  <c:v>4.0319399999999996</c:v>
                </c:pt>
                <c:pt idx="2087">
                  <c:v>4.0363800000000003</c:v>
                </c:pt>
                <c:pt idx="2088">
                  <c:v>4.0136000000000003</c:v>
                </c:pt>
                <c:pt idx="2089">
                  <c:v>4.0065600000000003</c:v>
                </c:pt>
                <c:pt idx="2090">
                  <c:v>4.0100499999999997</c:v>
                </c:pt>
                <c:pt idx="2091">
                  <c:v>4.0206400000000002</c:v>
                </c:pt>
                <c:pt idx="2092">
                  <c:v>3.9852500000000002</c:v>
                </c:pt>
                <c:pt idx="2093">
                  <c:v>3.9945300000000001</c:v>
                </c:pt>
                <c:pt idx="2094">
                  <c:v>3.9590999999999998</c:v>
                </c:pt>
                <c:pt idx="2095">
                  <c:v>3.9026900000000002</c:v>
                </c:pt>
                <c:pt idx="2096">
                  <c:v>3.9031400000000001</c:v>
                </c:pt>
                <c:pt idx="2097">
                  <c:v>3.9024299999999998</c:v>
                </c:pt>
                <c:pt idx="2098">
                  <c:v>3.8822100000000002</c:v>
                </c:pt>
                <c:pt idx="2099">
                  <c:v>3.8691499999999999</c:v>
                </c:pt>
                <c:pt idx="2100">
                  <c:v>3.9137900000000001</c:v>
                </c:pt>
                <c:pt idx="2101">
                  <c:v>3.86957</c:v>
                </c:pt>
                <c:pt idx="2102">
                  <c:v>3.8791699999999998</c:v>
                </c:pt>
                <c:pt idx="2103">
                  <c:v>3.9143699999999999</c:v>
                </c:pt>
                <c:pt idx="2104">
                  <c:v>3.8845399999999999</c:v>
                </c:pt>
                <c:pt idx="2105">
                  <c:v>3.9205100000000002</c:v>
                </c:pt>
                <c:pt idx="2106">
                  <c:v>3.8907500000000002</c:v>
                </c:pt>
                <c:pt idx="2107">
                  <c:v>3.8970600000000002</c:v>
                </c:pt>
                <c:pt idx="2108">
                  <c:v>3.8450600000000001</c:v>
                </c:pt>
                <c:pt idx="2109">
                  <c:v>3.84653</c:v>
                </c:pt>
                <c:pt idx="2110">
                  <c:v>3.8723200000000002</c:v>
                </c:pt>
                <c:pt idx="2111">
                  <c:v>3.8701400000000001</c:v>
                </c:pt>
                <c:pt idx="2112">
                  <c:v>3.84653</c:v>
                </c:pt>
                <c:pt idx="2113">
                  <c:v>3.8326099999999999</c:v>
                </c:pt>
                <c:pt idx="2114">
                  <c:v>3.8499500000000002</c:v>
                </c:pt>
                <c:pt idx="2115">
                  <c:v>3.8391999999999999</c:v>
                </c:pt>
                <c:pt idx="2116">
                  <c:v>3.8249900000000001</c:v>
                </c:pt>
                <c:pt idx="2117">
                  <c:v>3.8296299999999999</c:v>
                </c:pt>
                <c:pt idx="2118">
                  <c:v>3.8134399999999999</c:v>
                </c:pt>
                <c:pt idx="2119">
                  <c:v>3.8230400000000002</c:v>
                </c:pt>
                <c:pt idx="2120">
                  <c:v>3.7976299999999998</c:v>
                </c:pt>
                <c:pt idx="2121">
                  <c:v>3.8050899999999999</c:v>
                </c:pt>
                <c:pt idx="2122">
                  <c:v>3.8050899999999999</c:v>
                </c:pt>
                <c:pt idx="2123">
                  <c:v>3.8116500000000002</c:v>
                </c:pt>
                <c:pt idx="2124">
                  <c:v>3.8078699999999999</c:v>
                </c:pt>
                <c:pt idx="2125">
                  <c:v>3.8082600000000002</c:v>
                </c:pt>
                <c:pt idx="2126">
                  <c:v>3.8235199999999998</c:v>
                </c:pt>
                <c:pt idx="2127">
                  <c:v>3.7997399999999999</c:v>
                </c:pt>
                <c:pt idx="2128">
                  <c:v>3.80701</c:v>
                </c:pt>
                <c:pt idx="2129">
                  <c:v>3.7894399999999999</c:v>
                </c:pt>
                <c:pt idx="2130">
                  <c:v>3.79427</c:v>
                </c:pt>
                <c:pt idx="2131">
                  <c:v>3.79373</c:v>
                </c:pt>
                <c:pt idx="2132">
                  <c:v>3.79379</c:v>
                </c:pt>
                <c:pt idx="2133">
                  <c:v>3.7941799999999999</c:v>
                </c:pt>
                <c:pt idx="2134">
                  <c:v>3.7869799999999998</c:v>
                </c:pt>
                <c:pt idx="2135">
                  <c:v>3.7907500000000001</c:v>
                </c:pt>
                <c:pt idx="2136">
                  <c:v>3.8113899999999998</c:v>
                </c:pt>
                <c:pt idx="2137">
                  <c:v>3.78634</c:v>
                </c:pt>
                <c:pt idx="2138">
                  <c:v>3.7993000000000001</c:v>
                </c:pt>
                <c:pt idx="2139">
                  <c:v>3.80294</c:v>
                </c:pt>
                <c:pt idx="2140">
                  <c:v>3.79162</c:v>
                </c:pt>
                <c:pt idx="2141">
                  <c:v>3.7982999999999998</c:v>
                </c:pt>
                <c:pt idx="2142">
                  <c:v>3.7970600000000001</c:v>
                </c:pt>
                <c:pt idx="2143">
                  <c:v>3.8082600000000002</c:v>
                </c:pt>
                <c:pt idx="2144">
                  <c:v>3.82362</c:v>
                </c:pt>
                <c:pt idx="2145">
                  <c:v>3.7775400000000001</c:v>
                </c:pt>
                <c:pt idx="2146">
                  <c:v>3.7833600000000001</c:v>
                </c:pt>
                <c:pt idx="2147">
                  <c:v>3.7931499999999998</c:v>
                </c:pt>
                <c:pt idx="2148">
                  <c:v>3.7719399999999998</c:v>
                </c:pt>
                <c:pt idx="2149">
                  <c:v>3.76966</c:v>
                </c:pt>
                <c:pt idx="2150">
                  <c:v>3.7757800000000001</c:v>
                </c:pt>
                <c:pt idx="2151">
                  <c:v>3.7829100000000002</c:v>
                </c:pt>
                <c:pt idx="2152">
                  <c:v>3.7620800000000001</c:v>
                </c:pt>
                <c:pt idx="2153">
                  <c:v>3.7765399999999998</c:v>
                </c:pt>
                <c:pt idx="2154">
                  <c:v>3.7549399999999999</c:v>
                </c:pt>
                <c:pt idx="2155">
                  <c:v>3.7894100000000002</c:v>
                </c:pt>
                <c:pt idx="2156">
                  <c:v>3.78992</c:v>
                </c:pt>
                <c:pt idx="2157">
                  <c:v>3.7446100000000002</c:v>
                </c:pt>
                <c:pt idx="2158">
                  <c:v>3.7722600000000002</c:v>
                </c:pt>
                <c:pt idx="2159">
                  <c:v>3.7711000000000001</c:v>
                </c:pt>
                <c:pt idx="2160">
                  <c:v>3.7800600000000002</c:v>
                </c:pt>
                <c:pt idx="2161">
                  <c:v>3.7595800000000001</c:v>
                </c:pt>
                <c:pt idx="2162">
                  <c:v>3.7456999999999998</c:v>
                </c:pt>
                <c:pt idx="2163">
                  <c:v>3.76</c:v>
                </c:pt>
                <c:pt idx="2164">
                  <c:v>3.7369599999999998</c:v>
                </c:pt>
                <c:pt idx="2165">
                  <c:v>3.7554599999999998</c:v>
                </c:pt>
                <c:pt idx="2166">
                  <c:v>3.7562899999999999</c:v>
                </c:pt>
                <c:pt idx="2167">
                  <c:v>3.7323499999999998</c:v>
                </c:pt>
                <c:pt idx="2168">
                  <c:v>3.7355499999999999</c:v>
                </c:pt>
                <c:pt idx="2169">
                  <c:v>3.75373</c:v>
                </c:pt>
                <c:pt idx="2170">
                  <c:v>3.7421099999999998</c:v>
                </c:pt>
                <c:pt idx="2171">
                  <c:v>3.7429800000000002</c:v>
                </c:pt>
                <c:pt idx="2172">
                  <c:v>3.7362600000000001</c:v>
                </c:pt>
                <c:pt idx="2173">
                  <c:v>3.7464</c:v>
                </c:pt>
                <c:pt idx="2174">
                  <c:v>3.7493099999999999</c:v>
                </c:pt>
                <c:pt idx="2175">
                  <c:v>3.7368000000000001</c:v>
                </c:pt>
                <c:pt idx="2176">
                  <c:v>3.7466200000000001</c:v>
                </c:pt>
                <c:pt idx="2177">
                  <c:v>3.7288600000000001</c:v>
                </c:pt>
                <c:pt idx="2178">
                  <c:v>3.72573</c:v>
                </c:pt>
                <c:pt idx="2179">
                  <c:v>3.7216</c:v>
                </c:pt>
                <c:pt idx="2180">
                  <c:v>3.72675</c:v>
                </c:pt>
                <c:pt idx="2181">
                  <c:v>3.7200600000000001</c:v>
                </c:pt>
                <c:pt idx="2182">
                  <c:v>3.7298200000000001</c:v>
                </c:pt>
                <c:pt idx="2183">
                  <c:v>3.7210899999999998</c:v>
                </c:pt>
                <c:pt idx="2184">
                  <c:v>3.7352300000000001</c:v>
                </c:pt>
                <c:pt idx="2185">
                  <c:v>3.7058900000000001</c:v>
                </c:pt>
                <c:pt idx="2186">
                  <c:v>3.7211799999999999</c:v>
                </c:pt>
                <c:pt idx="2187">
                  <c:v>3.6995499999999999</c:v>
                </c:pt>
                <c:pt idx="2188">
                  <c:v>3.7128000000000001</c:v>
                </c:pt>
                <c:pt idx="2189">
                  <c:v>3.6968299999999998</c:v>
                </c:pt>
                <c:pt idx="2190">
                  <c:v>3.6977899999999999</c:v>
                </c:pt>
                <c:pt idx="2191">
                  <c:v>3.7035499999999999</c:v>
                </c:pt>
                <c:pt idx="2192">
                  <c:v>3.7177600000000002</c:v>
                </c:pt>
                <c:pt idx="2193">
                  <c:v>3.6894999999999998</c:v>
                </c:pt>
                <c:pt idx="2194">
                  <c:v>3.7023999999999999</c:v>
                </c:pt>
                <c:pt idx="2195">
                  <c:v>3.6857000000000002</c:v>
                </c:pt>
                <c:pt idx="2196">
                  <c:v>3.68608</c:v>
                </c:pt>
                <c:pt idx="2197">
                  <c:v>3.6831</c:v>
                </c:pt>
                <c:pt idx="2198">
                  <c:v>3.7028799999999999</c:v>
                </c:pt>
                <c:pt idx="2199">
                  <c:v>3.6991000000000001</c:v>
                </c:pt>
                <c:pt idx="2200">
                  <c:v>3.6835200000000001</c:v>
                </c:pt>
                <c:pt idx="2201">
                  <c:v>3.7020200000000001</c:v>
                </c:pt>
                <c:pt idx="2202">
                  <c:v>3.6962899999999999</c:v>
                </c:pt>
                <c:pt idx="2203">
                  <c:v>3.6852499999999999</c:v>
                </c:pt>
                <c:pt idx="2204">
                  <c:v>3.6748500000000002</c:v>
                </c:pt>
                <c:pt idx="2205">
                  <c:v>3.7019199999999999</c:v>
                </c:pt>
                <c:pt idx="2206">
                  <c:v>3.6385299999999998</c:v>
                </c:pt>
                <c:pt idx="2207">
                  <c:v>3.63619</c:v>
                </c:pt>
                <c:pt idx="2208">
                  <c:v>3.6324800000000002</c:v>
                </c:pt>
                <c:pt idx="2209">
                  <c:v>3.6417899999999999</c:v>
                </c:pt>
                <c:pt idx="2210">
                  <c:v>3.6332499999999999</c:v>
                </c:pt>
                <c:pt idx="2211">
                  <c:v>3.6427800000000001</c:v>
                </c:pt>
                <c:pt idx="2212">
                  <c:v>3.6343700000000001</c:v>
                </c:pt>
                <c:pt idx="2213">
                  <c:v>3.6401599999999998</c:v>
                </c:pt>
                <c:pt idx="2214">
                  <c:v>3.6381399999999999</c:v>
                </c:pt>
                <c:pt idx="2215">
                  <c:v>3.63923</c:v>
                </c:pt>
                <c:pt idx="2216">
                  <c:v>3.6403500000000002</c:v>
                </c:pt>
                <c:pt idx="2217">
                  <c:v>3.63443</c:v>
                </c:pt>
                <c:pt idx="2218">
                  <c:v>3.6338200000000001</c:v>
                </c:pt>
                <c:pt idx="2219">
                  <c:v>3.6320999999999999</c:v>
                </c:pt>
                <c:pt idx="2220">
                  <c:v>3.6324200000000002</c:v>
                </c:pt>
                <c:pt idx="2221">
                  <c:v>3.6315499999999998</c:v>
                </c:pt>
                <c:pt idx="2222">
                  <c:v>3.64</c:v>
                </c:pt>
                <c:pt idx="2223">
                  <c:v>3.6370200000000001</c:v>
                </c:pt>
                <c:pt idx="2224">
                  <c:v>3.6476199999999999</c:v>
                </c:pt>
                <c:pt idx="2225">
                  <c:v>3.6369600000000002</c:v>
                </c:pt>
                <c:pt idx="2226">
                  <c:v>3.6417600000000001</c:v>
                </c:pt>
                <c:pt idx="2227">
                  <c:v>3.6462699999999999</c:v>
                </c:pt>
                <c:pt idx="2228">
                  <c:v>3.64669</c:v>
                </c:pt>
                <c:pt idx="2229">
                  <c:v>3.6519400000000002</c:v>
                </c:pt>
                <c:pt idx="2230">
                  <c:v>3.6486700000000001</c:v>
                </c:pt>
                <c:pt idx="2231">
                  <c:v>3.6482600000000001</c:v>
                </c:pt>
                <c:pt idx="2232">
                  <c:v>3.6480299999999999</c:v>
                </c:pt>
                <c:pt idx="2233">
                  <c:v>3.6563500000000002</c:v>
                </c:pt>
                <c:pt idx="2234">
                  <c:v>3.6628799999999999</c:v>
                </c:pt>
                <c:pt idx="2235">
                  <c:v>3.6572800000000001</c:v>
                </c:pt>
                <c:pt idx="2236">
                  <c:v>3.66038</c:v>
                </c:pt>
                <c:pt idx="2237">
                  <c:v>3.6509100000000001</c:v>
                </c:pt>
                <c:pt idx="2238">
                  <c:v>3.6497299999999999</c:v>
                </c:pt>
                <c:pt idx="2239">
                  <c:v>3.65856</c:v>
                </c:pt>
                <c:pt idx="2240">
                  <c:v>3.6520600000000001</c:v>
                </c:pt>
                <c:pt idx="2241">
                  <c:v>3.6545899999999998</c:v>
                </c:pt>
                <c:pt idx="2242">
                  <c:v>3.6724199999999998</c:v>
                </c:pt>
                <c:pt idx="2243">
                  <c:v>3.6713300000000002</c:v>
                </c:pt>
                <c:pt idx="2244">
                  <c:v>3.6730900000000002</c:v>
                </c:pt>
                <c:pt idx="2245">
                  <c:v>3.6762199999999998</c:v>
                </c:pt>
                <c:pt idx="2246">
                  <c:v>3.6712600000000002</c:v>
                </c:pt>
                <c:pt idx="2247">
                  <c:v>3.67184</c:v>
                </c:pt>
                <c:pt idx="2248">
                  <c:v>3.66032</c:v>
                </c:pt>
                <c:pt idx="2249">
                  <c:v>3.6846100000000002</c:v>
                </c:pt>
                <c:pt idx="2250">
                  <c:v>3.6882199999999998</c:v>
                </c:pt>
                <c:pt idx="2251">
                  <c:v>3.68675</c:v>
                </c:pt>
                <c:pt idx="2252">
                  <c:v>3.67645</c:v>
                </c:pt>
                <c:pt idx="2253">
                  <c:v>3.6698599999999999</c:v>
                </c:pt>
                <c:pt idx="2254">
                  <c:v>3.69923</c:v>
                </c:pt>
                <c:pt idx="2255">
                  <c:v>3.7269399999999999</c:v>
                </c:pt>
                <c:pt idx="2256">
                  <c:v>3.7147199999999998</c:v>
                </c:pt>
                <c:pt idx="2257">
                  <c:v>3.7277399999999998</c:v>
                </c:pt>
                <c:pt idx="2258">
                  <c:v>3.9090199999999999</c:v>
                </c:pt>
                <c:pt idx="2259">
                  <c:v>3.9010600000000002</c:v>
                </c:pt>
                <c:pt idx="2260">
                  <c:v>3.8963800000000002</c:v>
                </c:pt>
                <c:pt idx="2261">
                  <c:v>3.72458</c:v>
                </c:pt>
                <c:pt idx="2262">
                  <c:v>3.7180800000000001</c:v>
                </c:pt>
                <c:pt idx="2263">
                  <c:v>3.7258599999999999</c:v>
                </c:pt>
                <c:pt idx="2264">
                  <c:v>3.7244799999999998</c:v>
                </c:pt>
                <c:pt idx="2265">
                  <c:v>3.73645</c:v>
                </c:pt>
                <c:pt idx="2266">
                  <c:v>3.7793899999999998</c:v>
                </c:pt>
                <c:pt idx="2267">
                  <c:v>3.7739199999999999</c:v>
                </c:pt>
                <c:pt idx="2268">
                  <c:v>3.8914900000000001</c:v>
                </c:pt>
                <c:pt idx="2269">
                  <c:v>3.7929300000000001</c:v>
                </c:pt>
                <c:pt idx="2270">
                  <c:v>3.78938</c:v>
                </c:pt>
                <c:pt idx="2271">
                  <c:v>3.7980800000000001</c:v>
                </c:pt>
                <c:pt idx="2272">
                  <c:v>3.78701</c:v>
                </c:pt>
                <c:pt idx="2273">
                  <c:v>3.8073000000000001</c:v>
                </c:pt>
                <c:pt idx="2274">
                  <c:v>3.7976000000000001</c:v>
                </c:pt>
                <c:pt idx="2275">
                  <c:v>3.8175699999999999</c:v>
                </c:pt>
                <c:pt idx="2276">
                  <c:v>3.9013100000000001</c:v>
                </c:pt>
                <c:pt idx="2277">
                  <c:v>3.9030399999999998</c:v>
                </c:pt>
                <c:pt idx="2278">
                  <c:v>3.8279399999999999</c:v>
                </c:pt>
                <c:pt idx="2279">
                  <c:v>3.90848</c:v>
                </c:pt>
                <c:pt idx="2280">
                  <c:v>3.9025300000000001</c:v>
                </c:pt>
                <c:pt idx="2281">
                  <c:v>3.8961000000000001</c:v>
                </c:pt>
                <c:pt idx="2282">
                  <c:v>3.8997099999999998</c:v>
                </c:pt>
                <c:pt idx="2283">
                  <c:v>3.8423400000000001</c:v>
                </c:pt>
                <c:pt idx="2284">
                  <c:v>3.8357800000000002</c:v>
                </c:pt>
                <c:pt idx="2285">
                  <c:v>3.91005</c:v>
                </c:pt>
                <c:pt idx="2286">
                  <c:v>3.9151400000000001</c:v>
                </c:pt>
                <c:pt idx="2287">
                  <c:v>3.9102700000000001</c:v>
                </c:pt>
                <c:pt idx="2288">
                  <c:v>3.9152999999999998</c:v>
                </c:pt>
                <c:pt idx="2289">
                  <c:v>3.9129</c:v>
                </c:pt>
                <c:pt idx="2290">
                  <c:v>3.9062999999999999</c:v>
                </c:pt>
                <c:pt idx="2291">
                  <c:v>3.9007999999999998</c:v>
                </c:pt>
                <c:pt idx="2292">
                  <c:v>3.9033899999999999</c:v>
                </c:pt>
                <c:pt idx="2293">
                  <c:v>3.93859</c:v>
                </c:pt>
                <c:pt idx="2294">
                  <c:v>3.9269099999999999</c:v>
                </c:pt>
                <c:pt idx="2295">
                  <c:v>3.9286699999999999</c:v>
                </c:pt>
                <c:pt idx="2296">
                  <c:v>3.9270399999999999</c:v>
                </c:pt>
                <c:pt idx="2297">
                  <c:v>3.9275799999999998</c:v>
                </c:pt>
                <c:pt idx="2298">
                  <c:v>3.9374699999999998</c:v>
                </c:pt>
                <c:pt idx="2299">
                  <c:v>3.9454099999999999</c:v>
                </c:pt>
                <c:pt idx="2300">
                  <c:v>3.9498600000000001</c:v>
                </c:pt>
                <c:pt idx="2301">
                  <c:v>3.91805</c:v>
                </c:pt>
                <c:pt idx="2302">
                  <c:v>3.97763</c:v>
                </c:pt>
                <c:pt idx="2303">
                  <c:v>3.96896</c:v>
                </c:pt>
                <c:pt idx="2304">
                  <c:v>3.9865900000000001</c:v>
                </c:pt>
                <c:pt idx="2305">
                  <c:v>4.0025000000000004</c:v>
                </c:pt>
                <c:pt idx="2306">
                  <c:v>4.0248999999999997</c:v>
                </c:pt>
                <c:pt idx="2307">
                  <c:v>4.0351400000000002</c:v>
                </c:pt>
                <c:pt idx="2308">
                  <c:v>4.0145900000000001</c:v>
                </c:pt>
                <c:pt idx="2309">
                  <c:v>4.02102</c:v>
                </c:pt>
                <c:pt idx="2310">
                  <c:v>4.0053799999999997</c:v>
                </c:pt>
                <c:pt idx="2311">
                  <c:v>4.0144000000000002</c:v>
                </c:pt>
                <c:pt idx="2312">
                  <c:v>4.0436800000000002</c:v>
                </c:pt>
                <c:pt idx="2313">
                  <c:v>4.0414099999999999</c:v>
                </c:pt>
                <c:pt idx="2314">
                  <c:v>4.0270400000000004</c:v>
                </c:pt>
                <c:pt idx="2315">
                  <c:v>4.0255700000000001</c:v>
                </c:pt>
                <c:pt idx="2316">
                  <c:v>4.0345300000000002</c:v>
                </c:pt>
                <c:pt idx="2317">
                  <c:v>3.9998999999999998</c:v>
                </c:pt>
                <c:pt idx="2318">
                  <c:v>3.9983</c:v>
                </c:pt>
                <c:pt idx="2319">
                  <c:v>4.01891</c:v>
                </c:pt>
                <c:pt idx="2320">
                  <c:v>4.0319700000000003</c:v>
                </c:pt>
                <c:pt idx="2321">
                  <c:v>4.0306199999999999</c:v>
                </c:pt>
                <c:pt idx="2322">
                  <c:v>4.0127699999999997</c:v>
                </c:pt>
                <c:pt idx="2323">
                  <c:v>4.0541400000000003</c:v>
                </c:pt>
                <c:pt idx="2324">
                  <c:v>4.0253100000000002</c:v>
                </c:pt>
                <c:pt idx="2325">
                  <c:v>4.0471700000000004</c:v>
                </c:pt>
                <c:pt idx="2326">
                  <c:v>3.9859800000000001</c:v>
                </c:pt>
                <c:pt idx="2327">
                  <c:v>3.9981800000000001</c:v>
                </c:pt>
                <c:pt idx="2328">
                  <c:v>4.0331200000000003</c:v>
                </c:pt>
                <c:pt idx="2329">
                  <c:v>4.0382400000000001</c:v>
                </c:pt>
                <c:pt idx="2330">
                  <c:v>4.0369599999999997</c:v>
                </c:pt>
                <c:pt idx="2331">
                  <c:v>4.0194900000000002</c:v>
                </c:pt>
                <c:pt idx="2332">
                  <c:v>4.0640599999999996</c:v>
                </c:pt>
                <c:pt idx="2333">
                  <c:v>4.0123199999999999</c:v>
                </c:pt>
                <c:pt idx="2334">
                  <c:v>4.0247999999999999</c:v>
                </c:pt>
                <c:pt idx="2335">
                  <c:v>4.0738599999999998</c:v>
                </c:pt>
                <c:pt idx="2336">
                  <c:v>4.07254</c:v>
                </c:pt>
                <c:pt idx="2337">
                  <c:v>4.0879399999999997</c:v>
                </c:pt>
                <c:pt idx="2338">
                  <c:v>4.0670700000000002</c:v>
                </c:pt>
                <c:pt idx="2339">
                  <c:v>4.0887700000000002</c:v>
                </c:pt>
                <c:pt idx="2340">
                  <c:v>4.1057899999999998</c:v>
                </c:pt>
                <c:pt idx="2341">
                  <c:v>4.0890899999999997</c:v>
                </c:pt>
                <c:pt idx="2342">
                  <c:v>4.0752600000000001</c:v>
                </c:pt>
                <c:pt idx="2343">
                  <c:v>4.0902099999999999</c:v>
                </c:pt>
                <c:pt idx="2344">
                  <c:v>4.11043</c:v>
                </c:pt>
                <c:pt idx="2345">
                  <c:v>4.056</c:v>
                </c:pt>
                <c:pt idx="2346">
                  <c:v>4.0799399999999997</c:v>
                </c:pt>
                <c:pt idx="2347">
                  <c:v>4.1182699999999999</c:v>
                </c:pt>
                <c:pt idx="2348">
                  <c:v>4.10182</c:v>
                </c:pt>
                <c:pt idx="2349">
                  <c:v>4.1147799999999997</c:v>
                </c:pt>
                <c:pt idx="2350">
                  <c:v>4.0907200000000001</c:v>
                </c:pt>
                <c:pt idx="2351">
                  <c:v>4.0859800000000002</c:v>
                </c:pt>
                <c:pt idx="2352">
                  <c:v>4.1182400000000001</c:v>
                </c:pt>
                <c:pt idx="2353">
                  <c:v>4.1374399999999998</c:v>
                </c:pt>
                <c:pt idx="2354">
                  <c:v>4.1292200000000001</c:v>
                </c:pt>
                <c:pt idx="2355">
                  <c:v>4.1050199999999997</c:v>
                </c:pt>
                <c:pt idx="2356">
                  <c:v>4.0823700000000001</c:v>
                </c:pt>
                <c:pt idx="2357">
                  <c:v>4.0939199999999998</c:v>
                </c:pt>
                <c:pt idx="2358">
                  <c:v>4.0720999999999998</c:v>
                </c:pt>
                <c:pt idx="2359">
                  <c:v>4.0637800000000004</c:v>
                </c:pt>
                <c:pt idx="2360">
                  <c:v>4.0802899999999998</c:v>
                </c:pt>
                <c:pt idx="2361">
                  <c:v>4.1073300000000001</c:v>
                </c:pt>
                <c:pt idx="2362">
                  <c:v>4.07456</c:v>
                </c:pt>
                <c:pt idx="2363">
                  <c:v>4.1344000000000003</c:v>
                </c:pt>
                <c:pt idx="2364">
                  <c:v>4.0655700000000001</c:v>
                </c:pt>
                <c:pt idx="2365">
                  <c:v>4.0632599999999996</c:v>
                </c:pt>
                <c:pt idx="2366">
                  <c:v>4.0744600000000002</c:v>
                </c:pt>
                <c:pt idx="2367">
                  <c:v>4.1000300000000003</c:v>
                </c:pt>
                <c:pt idx="2368">
                  <c:v>4.0685799999999999</c:v>
                </c:pt>
                <c:pt idx="2369">
                  <c:v>4.07843</c:v>
                </c:pt>
                <c:pt idx="2370">
                  <c:v>4.05741</c:v>
                </c:pt>
                <c:pt idx="2371">
                  <c:v>4.08432</c:v>
                </c:pt>
                <c:pt idx="2372">
                  <c:v>4.1203799999999999</c:v>
                </c:pt>
                <c:pt idx="2373">
                  <c:v>4.0833300000000001</c:v>
                </c:pt>
                <c:pt idx="2374">
                  <c:v>4.0845099999999999</c:v>
                </c:pt>
                <c:pt idx="2375">
                  <c:v>4.0795500000000002</c:v>
                </c:pt>
                <c:pt idx="2376">
                  <c:v>4.1112299999999999</c:v>
                </c:pt>
                <c:pt idx="2377">
                  <c:v>4.1262100000000004</c:v>
                </c:pt>
                <c:pt idx="2378">
                  <c:v>4.1458199999999996</c:v>
                </c:pt>
                <c:pt idx="2379">
                  <c:v>4.1040299999999998</c:v>
                </c:pt>
                <c:pt idx="2380">
                  <c:v>4.1175699999999997</c:v>
                </c:pt>
                <c:pt idx="2381">
                  <c:v>4.1288</c:v>
                </c:pt>
                <c:pt idx="2382">
                  <c:v>4.1144600000000002</c:v>
                </c:pt>
                <c:pt idx="2383">
                  <c:v>4.1287700000000003</c:v>
                </c:pt>
                <c:pt idx="2384">
                  <c:v>4.0945900000000002</c:v>
                </c:pt>
                <c:pt idx="2385">
                  <c:v>4.0734700000000004</c:v>
                </c:pt>
                <c:pt idx="2386">
                  <c:v>4.0755800000000004</c:v>
                </c:pt>
                <c:pt idx="2387">
                  <c:v>4.0823400000000003</c:v>
                </c:pt>
                <c:pt idx="2388">
                  <c:v>4.0958699999999997</c:v>
                </c:pt>
                <c:pt idx="2389">
                  <c:v>4.3163799999999997</c:v>
                </c:pt>
                <c:pt idx="2390">
                  <c:v>4.0792299999999999</c:v>
                </c:pt>
                <c:pt idx="2391">
                  <c:v>4.1002900000000002</c:v>
                </c:pt>
                <c:pt idx="2392">
                  <c:v>4.1475499999999998</c:v>
                </c:pt>
                <c:pt idx="2393">
                  <c:v>4.13971</c:v>
                </c:pt>
                <c:pt idx="2394">
                  <c:v>4.1638700000000002</c:v>
                </c:pt>
                <c:pt idx="2395">
                  <c:v>4.13741</c:v>
                </c:pt>
                <c:pt idx="2396">
                  <c:v>4.1406999999999998</c:v>
                </c:pt>
                <c:pt idx="2397">
                  <c:v>4.16486</c:v>
                </c:pt>
                <c:pt idx="2398">
                  <c:v>4.1557399999999998</c:v>
                </c:pt>
                <c:pt idx="2399">
                  <c:v>4.1780799999999996</c:v>
                </c:pt>
                <c:pt idx="2400">
                  <c:v>4.1868499999999997</c:v>
                </c:pt>
                <c:pt idx="2401">
                  <c:v>4.1723499999999998</c:v>
                </c:pt>
                <c:pt idx="2402">
                  <c:v>4.1417299999999999</c:v>
                </c:pt>
                <c:pt idx="2403">
                  <c:v>4.1180500000000002</c:v>
                </c:pt>
                <c:pt idx="2404">
                  <c:v>4.1078999999999999</c:v>
                </c:pt>
                <c:pt idx="2405">
                  <c:v>4.1113299999999997</c:v>
                </c:pt>
                <c:pt idx="2406">
                  <c:v>4.1416000000000004</c:v>
                </c:pt>
                <c:pt idx="2407">
                  <c:v>4.1194600000000001</c:v>
                </c:pt>
                <c:pt idx="2408">
                  <c:v>4.0907200000000001</c:v>
                </c:pt>
                <c:pt idx="2409">
                  <c:v>4.1219799999999998</c:v>
                </c:pt>
                <c:pt idx="2410">
                  <c:v>4.1097299999999999</c:v>
                </c:pt>
                <c:pt idx="2411">
                  <c:v>4.0931499999999996</c:v>
                </c:pt>
                <c:pt idx="2412">
                  <c:v>4.1380800000000004</c:v>
                </c:pt>
                <c:pt idx="2413">
                  <c:v>4.0986900000000004</c:v>
                </c:pt>
                <c:pt idx="2414">
                  <c:v>4.1223400000000003</c:v>
                </c:pt>
                <c:pt idx="2415">
                  <c:v>4.0754599999999996</c:v>
                </c:pt>
                <c:pt idx="2416">
                  <c:v>4.0632999999999999</c:v>
                </c:pt>
                <c:pt idx="2417">
                  <c:v>4.0809300000000004</c:v>
                </c:pt>
                <c:pt idx="2418">
                  <c:v>4.0671400000000002</c:v>
                </c:pt>
                <c:pt idx="2419">
                  <c:v>4.1078400000000004</c:v>
                </c:pt>
                <c:pt idx="2420">
                  <c:v>4.1318400000000004</c:v>
                </c:pt>
                <c:pt idx="2421">
                  <c:v>4.1149100000000001</c:v>
                </c:pt>
                <c:pt idx="2422">
                  <c:v>4.1013099999999998</c:v>
                </c:pt>
                <c:pt idx="2423">
                  <c:v>4.13619</c:v>
                </c:pt>
                <c:pt idx="2424">
                  <c:v>4.1091800000000003</c:v>
                </c:pt>
                <c:pt idx="2425">
                  <c:v>4.1779799999999998</c:v>
                </c:pt>
                <c:pt idx="2426">
                  <c:v>4.1033900000000001</c:v>
                </c:pt>
                <c:pt idx="2427">
                  <c:v>4.0400999999999998</c:v>
                </c:pt>
                <c:pt idx="2428">
                  <c:v>4.0539199999999997</c:v>
                </c:pt>
                <c:pt idx="2429">
                  <c:v>4.0932500000000003</c:v>
                </c:pt>
                <c:pt idx="2430">
                  <c:v>4.0530900000000001</c:v>
                </c:pt>
                <c:pt idx="2431">
                  <c:v>4.0674599999999996</c:v>
                </c:pt>
                <c:pt idx="2432">
                  <c:v>4.0554899999999998</c:v>
                </c:pt>
                <c:pt idx="2433">
                  <c:v>4.0232999999999999</c:v>
                </c:pt>
                <c:pt idx="2434">
                  <c:v>4.0364800000000001</c:v>
                </c:pt>
                <c:pt idx="2435">
                  <c:v>3.9671400000000001</c:v>
                </c:pt>
                <c:pt idx="2436">
                  <c:v>3.9839000000000002</c:v>
                </c:pt>
                <c:pt idx="2437">
                  <c:v>3.9965799999999998</c:v>
                </c:pt>
                <c:pt idx="2438">
                  <c:v>3.9988800000000002</c:v>
                </c:pt>
                <c:pt idx="2439">
                  <c:v>3.9687999999999999</c:v>
                </c:pt>
                <c:pt idx="2440">
                  <c:v>3.97098</c:v>
                </c:pt>
                <c:pt idx="2441">
                  <c:v>3.9884499999999998</c:v>
                </c:pt>
                <c:pt idx="2442">
                  <c:v>3.9549400000000001</c:v>
                </c:pt>
                <c:pt idx="2443">
                  <c:v>3.9726400000000002</c:v>
                </c:pt>
                <c:pt idx="2444">
                  <c:v>4.0219800000000001</c:v>
                </c:pt>
                <c:pt idx="2445">
                  <c:v>3.99037</c:v>
                </c:pt>
                <c:pt idx="2446">
                  <c:v>3.9981100000000001</c:v>
                </c:pt>
                <c:pt idx="2447">
                  <c:v>4.0442600000000004</c:v>
                </c:pt>
                <c:pt idx="2448">
                  <c:v>4.0021399999999998</c:v>
                </c:pt>
                <c:pt idx="2449">
                  <c:v>3.9685100000000002</c:v>
                </c:pt>
                <c:pt idx="2450">
                  <c:v>3.9780500000000001</c:v>
                </c:pt>
                <c:pt idx="2451">
                  <c:v>3.9957799999999999</c:v>
                </c:pt>
                <c:pt idx="2452">
                  <c:v>4.0080600000000004</c:v>
                </c:pt>
                <c:pt idx="2453">
                  <c:v>4.0180800000000003</c:v>
                </c:pt>
                <c:pt idx="2454">
                  <c:v>4.0334099999999999</c:v>
                </c:pt>
                <c:pt idx="2455">
                  <c:v>4.0773799999999998</c:v>
                </c:pt>
                <c:pt idx="2456">
                  <c:v>4.0718699999999997</c:v>
                </c:pt>
                <c:pt idx="2457">
                  <c:v>4.0399399999999996</c:v>
                </c:pt>
                <c:pt idx="2458">
                  <c:v>4.0323200000000003</c:v>
                </c:pt>
                <c:pt idx="2459">
                  <c:v>4.0063399999999998</c:v>
                </c:pt>
                <c:pt idx="2460">
                  <c:v>4.0406399999999998</c:v>
                </c:pt>
                <c:pt idx="2461">
                  <c:v>4.00915</c:v>
                </c:pt>
                <c:pt idx="2462">
                  <c:v>3.9986199999999998</c:v>
                </c:pt>
                <c:pt idx="2463">
                  <c:v>4.0279400000000001</c:v>
                </c:pt>
                <c:pt idx="2464">
                  <c:v>4.0251799999999998</c:v>
                </c:pt>
                <c:pt idx="2465">
                  <c:v>4.0663999999999998</c:v>
                </c:pt>
                <c:pt idx="2466">
                  <c:v>4.0559399999999997</c:v>
                </c:pt>
                <c:pt idx="2467">
                  <c:v>3.9809600000000001</c:v>
                </c:pt>
                <c:pt idx="2468">
                  <c:v>4.0685799999999999</c:v>
                </c:pt>
                <c:pt idx="2469">
                  <c:v>4.0506900000000003</c:v>
                </c:pt>
                <c:pt idx="2470">
                  <c:v>4.0190099999999997</c:v>
                </c:pt>
                <c:pt idx="2471">
                  <c:v>4.0912600000000001</c:v>
                </c:pt>
                <c:pt idx="2472">
                  <c:v>4.02576</c:v>
                </c:pt>
                <c:pt idx="2473">
                  <c:v>4.0020499999999997</c:v>
                </c:pt>
                <c:pt idx="2474">
                  <c:v>4.0065900000000001</c:v>
                </c:pt>
                <c:pt idx="2475">
                  <c:v>4.0168999999999997</c:v>
                </c:pt>
                <c:pt idx="2476">
                  <c:v>3.9997099999999999</c:v>
                </c:pt>
                <c:pt idx="2477">
                  <c:v>3.9949400000000002</c:v>
                </c:pt>
                <c:pt idx="2478">
                  <c:v>3.97376</c:v>
                </c:pt>
                <c:pt idx="2479">
                  <c:v>4.0077800000000003</c:v>
                </c:pt>
                <c:pt idx="2480">
                  <c:v>4.0766400000000003</c:v>
                </c:pt>
                <c:pt idx="2481">
                  <c:v>4.0138600000000002</c:v>
                </c:pt>
                <c:pt idx="2482">
                  <c:v>4.0270999999999999</c:v>
                </c:pt>
                <c:pt idx="2483">
                  <c:v>4.05389</c:v>
                </c:pt>
                <c:pt idx="2484">
                  <c:v>4.0172800000000004</c:v>
                </c:pt>
                <c:pt idx="2485">
                  <c:v>4.0971200000000003</c:v>
                </c:pt>
                <c:pt idx="2486">
                  <c:v>4.0404499999999999</c:v>
                </c:pt>
                <c:pt idx="2487">
                  <c:v>4.0448000000000004</c:v>
                </c:pt>
                <c:pt idx="2488">
                  <c:v>4.0284199999999997</c:v>
                </c:pt>
                <c:pt idx="2489">
                  <c:v>4.0044199999999996</c:v>
                </c:pt>
                <c:pt idx="2490">
                  <c:v>4.0414700000000003</c:v>
                </c:pt>
                <c:pt idx="2491">
                  <c:v>3.9604499999999998</c:v>
                </c:pt>
                <c:pt idx="2492">
                  <c:v>4.016</c:v>
                </c:pt>
                <c:pt idx="2493">
                  <c:v>4.0246399999999998</c:v>
                </c:pt>
                <c:pt idx="2494">
                  <c:v>4.0456599999999998</c:v>
                </c:pt>
                <c:pt idx="2495">
                  <c:v>3.9940799999999999</c:v>
                </c:pt>
                <c:pt idx="2496">
                  <c:v>3.98848</c:v>
                </c:pt>
                <c:pt idx="2497">
                  <c:v>3.9905300000000001</c:v>
                </c:pt>
                <c:pt idx="2498">
                  <c:v>4.0285799999999998</c:v>
                </c:pt>
                <c:pt idx="2499">
                  <c:v>4.0139800000000001</c:v>
                </c:pt>
                <c:pt idx="2500">
                  <c:v>3.9732799999999999</c:v>
                </c:pt>
                <c:pt idx="2501">
                  <c:v>4.0045099999999998</c:v>
                </c:pt>
                <c:pt idx="2502">
                  <c:v>4.0224299999999999</c:v>
                </c:pt>
                <c:pt idx="2503">
                  <c:v>3.9762200000000001</c:v>
                </c:pt>
                <c:pt idx="2504">
                  <c:v>3.9960300000000002</c:v>
                </c:pt>
                <c:pt idx="2505">
                  <c:v>4.0196800000000001</c:v>
                </c:pt>
                <c:pt idx="2506">
                  <c:v>3.9851800000000002</c:v>
                </c:pt>
                <c:pt idx="2507">
                  <c:v>3.9622999999999999</c:v>
                </c:pt>
                <c:pt idx="2508">
                  <c:v>4.0230100000000002</c:v>
                </c:pt>
                <c:pt idx="2509">
                  <c:v>3.9954200000000002</c:v>
                </c:pt>
                <c:pt idx="2510">
                  <c:v>3.9898899999999999</c:v>
                </c:pt>
                <c:pt idx="2511">
                  <c:v>4.0209299999999999</c:v>
                </c:pt>
                <c:pt idx="2512">
                  <c:v>4.0550100000000002</c:v>
                </c:pt>
                <c:pt idx="2513">
                  <c:v>4.0314199999999998</c:v>
                </c:pt>
                <c:pt idx="2514">
                  <c:v>3.9835500000000001</c:v>
                </c:pt>
                <c:pt idx="2515">
                  <c:v>4.0054100000000004</c:v>
                </c:pt>
                <c:pt idx="2516">
                  <c:v>4.0472000000000001</c:v>
                </c:pt>
                <c:pt idx="2517">
                  <c:v>3.97709</c:v>
                </c:pt>
                <c:pt idx="2518">
                  <c:v>4.0530900000000001</c:v>
                </c:pt>
                <c:pt idx="2519">
                  <c:v>4.0525399999999996</c:v>
                </c:pt>
                <c:pt idx="2520">
                  <c:v>3.9963199999999999</c:v>
                </c:pt>
                <c:pt idx="2521">
                  <c:v>3.9902099999999998</c:v>
                </c:pt>
                <c:pt idx="2522">
                  <c:v>3.98163</c:v>
                </c:pt>
                <c:pt idx="2523">
                  <c:v>3.99152</c:v>
                </c:pt>
                <c:pt idx="2524">
                  <c:v>4.0112300000000003</c:v>
                </c:pt>
                <c:pt idx="2525">
                  <c:v>4.0428499999999996</c:v>
                </c:pt>
                <c:pt idx="2526">
                  <c:v>4.0220200000000004</c:v>
                </c:pt>
                <c:pt idx="2527">
                  <c:v>4.0604199999999997</c:v>
                </c:pt>
                <c:pt idx="2528">
                  <c:v>4.0612199999999996</c:v>
                </c:pt>
                <c:pt idx="2529">
                  <c:v>3.9933800000000002</c:v>
                </c:pt>
                <c:pt idx="2530">
                  <c:v>4.0473600000000003</c:v>
                </c:pt>
                <c:pt idx="2531">
                  <c:v>3.9826600000000001</c:v>
                </c:pt>
                <c:pt idx="2532">
                  <c:v>3.9824299999999999</c:v>
                </c:pt>
                <c:pt idx="2533">
                  <c:v>4.0545299999999997</c:v>
                </c:pt>
                <c:pt idx="2534">
                  <c:v>3.9744000000000002</c:v>
                </c:pt>
                <c:pt idx="2535">
                  <c:v>4.06717</c:v>
                </c:pt>
                <c:pt idx="2536">
                  <c:v>4.0658599999999998</c:v>
                </c:pt>
                <c:pt idx="2537">
                  <c:v>3.9750399999999999</c:v>
                </c:pt>
                <c:pt idx="2538">
                  <c:v>4.0561600000000002</c:v>
                </c:pt>
                <c:pt idx="2539">
                  <c:v>4.0232999999999999</c:v>
                </c:pt>
                <c:pt idx="2540">
                  <c:v>3.96278</c:v>
                </c:pt>
                <c:pt idx="2541">
                  <c:v>4.0511400000000002</c:v>
                </c:pt>
                <c:pt idx="2542">
                  <c:v>4.0525799999999998</c:v>
                </c:pt>
                <c:pt idx="2543">
                  <c:v>3.9704999999999999</c:v>
                </c:pt>
                <c:pt idx="2544">
                  <c:v>3.9700199999999999</c:v>
                </c:pt>
                <c:pt idx="2545">
                  <c:v>4.03843</c:v>
                </c:pt>
                <c:pt idx="2546">
                  <c:v>4.0707800000000001</c:v>
                </c:pt>
                <c:pt idx="2547">
                  <c:v>4.0493399999999999</c:v>
                </c:pt>
                <c:pt idx="2548">
                  <c:v>4.0561299999999996</c:v>
                </c:pt>
                <c:pt idx="2549">
                  <c:v>3.9613800000000001</c:v>
                </c:pt>
                <c:pt idx="2550">
                  <c:v>4.0411200000000003</c:v>
                </c:pt>
                <c:pt idx="2551">
                  <c:v>3.9644200000000001</c:v>
                </c:pt>
                <c:pt idx="2552">
                  <c:v>3.9894400000000001</c:v>
                </c:pt>
                <c:pt idx="2553">
                  <c:v>4.0069100000000004</c:v>
                </c:pt>
                <c:pt idx="2554">
                  <c:v>4.0506599999999997</c:v>
                </c:pt>
                <c:pt idx="2555">
                  <c:v>3.9669400000000001</c:v>
                </c:pt>
                <c:pt idx="2556">
                  <c:v>4.0123499999999996</c:v>
                </c:pt>
                <c:pt idx="2557">
                  <c:v>3.9979499999999999</c:v>
                </c:pt>
                <c:pt idx="2558">
                  <c:v>4.0071399999999997</c:v>
                </c:pt>
                <c:pt idx="2559">
                  <c:v>3.9708199999999998</c:v>
                </c:pt>
                <c:pt idx="2560">
                  <c:v>4.0024600000000001</c:v>
                </c:pt>
                <c:pt idx="2561">
                  <c:v>4.0300200000000004</c:v>
                </c:pt>
                <c:pt idx="2562">
                  <c:v>3.9752299999999998</c:v>
                </c:pt>
                <c:pt idx="2563">
                  <c:v>3.9817300000000002</c:v>
                </c:pt>
                <c:pt idx="2564">
                  <c:v>3.9997099999999999</c:v>
                </c:pt>
                <c:pt idx="2565">
                  <c:v>4.0104600000000001</c:v>
                </c:pt>
                <c:pt idx="2566">
                  <c:v>4.0026900000000003</c:v>
                </c:pt>
                <c:pt idx="2567">
                  <c:v>4.07613</c:v>
                </c:pt>
                <c:pt idx="2568">
                  <c:v>4.01485</c:v>
                </c:pt>
                <c:pt idx="2569">
                  <c:v>4.0088299999999997</c:v>
                </c:pt>
                <c:pt idx="2570">
                  <c:v>4.0542400000000001</c:v>
                </c:pt>
                <c:pt idx="2571">
                  <c:v>4.0505300000000002</c:v>
                </c:pt>
                <c:pt idx="2572">
                  <c:v>4.0362900000000002</c:v>
                </c:pt>
                <c:pt idx="2573">
                  <c:v>4.06717</c:v>
                </c:pt>
                <c:pt idx="2574">
                  <c:v>4.0692199999999996</c:v>
                </c:pt>
                <c:pt idx="2575">
                  <c:v>4.0247999999999999</c:v>
                </c:pt>
                <c:pt idx="2576">
                  <c:v>3.9914200000000002</c:v>
                </c:pt>
                <c:pt idx="2577">
                  <c:v>3.9961600000000002</c:v>
                </c:pt>
                <c:pt idx="2578">
                  <c:v>4.0610900000000001</c:v>
                </c:pt>
                <c:pt idx="2579">
                  <c:v>4.0578599999999998</c:v>
                </c:pt>
                <c:pt idx="2580">
                  <c:v>3.9999699999999998</c:v>
                </c:pt>
                <c:pt idx="2581">
                  <c:v>4.0454999999999997</c:v>
                </c:pt>
                <c:pt idx="2582">
                  <c:v>4.0812200000000001</c:v>
                </c:pt>
                <c:pt idx="2583">
                  <c:v>4.0474899999999998</c:v>
                </c:pt>
                <c:pt idx="2584">
                  <c:v>4.0400999999999998</c:v>
                </c:pt>
                <c:pt idx="2585">
                  <c:v>4.0336600000000002</c:v>
                </c:pt>
                <c:pt idx="2586">
                  <c:v>4.0793600000000003</c:v>
                </c:pt>
                <c:pt idx="2587">
                  <c:v>4.0924500000000004</c:v>
                </c:pt>
                <c:pt idx="2588">
                  <c:v>4.1032999999999999</c:v>
                </c:pt>
                <c:pt idx="2589">
                  <c:v>4.0637100000000004</c:v>
                </c:pt>
                <c:pt idx="2590">
                  <c:v>4.0945600000000004</c:v>
                </c:pt>
                <c:pt idx="2591">
                  <c:v>4.0308799999999998</c:v>
                </c:pt>
                <c:pt idx="2592">
                  <c:v>4.08582</c:v>
                </c:pt>
                <c:pt idx="2593">
                  <c:v>4.0826200000000004</c:v>
                </c:pt>
                <c:pt idx="2594">
                  <c:v>4.0422099999999999</c:v>
                </c:pt>
                <c:pt idx="2595">
                  <c:v>4.0718399999999999</c:v>
                </c:pt>
                <c:pt idx="2596">
                  <c:v>4.04061</c:v>
                </c:pt>
                <c:pt idx="2597">
                  <c:v>4.0693799999999998</c:v>
                </c:pt>
                <c:pt idx="2598">
                  <c:v>4.02522</c:v>
                </c:pt>
                <c:pt idx="2599">
                  <c:v>4.0525399999999996</c:v>
                </c:pt>
                <c:pt idx="2600">
                  <c:v>4.0493399999999999</c:v>
                </c:pt>
                <c:pt idx="2601">
                  <c:v>4.0845099999999999</c:v>
                </c:pt>
                <c:pt idx="2602">
                  <c:v>4.0351400000000002</c:v>
                </c:pt>
                <c:pt idx="2603">
                  <c:v>3.9920300000000002</c:v>
                </c:pt>
                <c:pt idx="2604">
                  <c:v>4.1165399999999996</c:v>
                </c:pt>
                <c:pt idx="2605">
                  <c:v>4.1439700000000004</c:v>
                </c:pt>
                <c:pt idx="2606">
                  <c:v>4.1065899999999997</c:v>
                </c:pt>
                <c:pt idx="2607">
                  <c:v>4.0975700000000002</c:v>
                </c:pt>
                <c:pt idx="2608">
                  <c:v>4.0332499999999998</c:v>
                </c:pt>
                <c:pt idx="2609">
                  <c:v>4.0306199999999999</c:v>
                </c:pt>
                <c:pt idx="2610">
                  <c:v>3.9970599999999998</c:v>
                </c:pt>
                <c:pt idx="2611">
                  <c:v>4.0043800000000003</c:v>
                </c:pt>
                <c:pt idx="2612">
                  <c:v>4.0240999999999998</c:v>
                </c:pt>
                <c:pt idx="2613">
                  <c:v>4.0477100000000004</c:v>
                </c:pt>
                <c:pt idx="2614">
                  <c:v>3.9540500000000001</c:v>
                </c:pt>
                <c:pt idx="2615">
                  <c:v>4.0151399999999997</c:v>
                </c:pt>
                <c:pt idx="2616">
                  <c:v>4.0254399999999997</c:v>
                </c:pt>
                <c:pt idx="2617">
                  <c:v>3.9830100000000002</c:v>
                </c:pt>
                <c:pt idx="2618">
                  <c:v>3.9974400000000001</c:v>
                </c:pt>
                <c:pt idx="2619">
                  <c:v>4.0376300000000001</c:v>
                </c:pt>
                <c:pt idx="2620">
                  <c:v>4.0650899999999996</c:v>
                </c:pt>
                <c:pt idx="2621">
                  <c:v>3.9823400000000002</c:v>
                </c:pt>
                <c:pt idx="2622">
                  <c:v>4.0125799999999998</c:v>
                </c:pt>
                <c:pt idx="2623">
                  <c:v>3.9912000000000001</c:v>
                </c:pt>
                <c:pt idx="2624">
                  <c:v>4.02067</c:v>
                </c:pt>
                <c:pt idx="2625">
                  <c:v>3.97539</c:v>
                </c:pt>
                <c:pt idx="2626">
                  <c:v>4.0436199999999998</c:v>
                </c:pt>
                <c:pt idx="2627">
                  <c:v>4.0431400000000002</c:v>
                </c:pt>
                <c:pt idx="2628">
                  <c:v>4.0112300000000003</c:v>
                </c:pt>
                <c:pt idx="2629">
                  <c:v>4.0800999999999998</c:v>
                </c:pt>
                <c:pt idx="2630">
                  <c:v>4.0100499999999997</c:v>
                </c:pt>
                <c:pt idx="2631">
                  <c:v>3.9985300000000001</c:v>
                </c:pt>
                <c:pt idx="2632">
                  <c:v>4.0571799999999998</c:v>
                </c:pt>
                <c:pt idx="2633">
                  <c:v>4.07958</c:v>
                </c:pt>
                <c:pt idx="2634">
                  <c:v>4.0303399999999998</c:v>
                </c:pt>
                <c:pt idx="2635">
                  <c:v>4.0293400000000004</c:v>
                </c:pt>
                <c:pt idx="2636">
                  <c:v>4.0723200000000004</c:v>
                </c:pt>
                <c:pt idx="2637">
                  <c:v>4.0145900000000001</c:v>
                </c:pt>
                <c:pt idx="2638">
                  <c:v>4.0655999999999999</c:v>
                </c:pt>
                <c:pt idx="2639">
                  <c:v>3.9955799999999999</c:v>
                </c:pt>
                <c:pt idx="2640">
                  <c:v>4.0409600000000001</c:v>
                </c:pt>
                <c:pt idx="2641">
                  <c:v>4.0752300000000004</c:v>
                </c:pt>
                <c:pt idx="2642">
                  <c:v>4.0319399999999996</c:v>
                </c:pt>
                <c:pt idx="2643">
                  <c:v>3.9801600000000001</c:v>
                </c:pt>
                <c:pt idx="2644">
                  <c:v>4.09213</c:v>
                </c:pt>
                <c:pt idx="2645">
                  <c:v>4.1531799999999999</c:v>
                </c:pt>
                <c:pt idx="2646">
                  <c:v>4.0400600000000004</c:v>
                </c:pt>
                <c:pt idx="2647">
                  <c:v>4.0544599999999997</c:v>
                </c:pt>
                <c:pt idx="2648">
                  <c:v>3.9886699999999999</c:v>
                </c:pt>
                <c:pt idx="2649">
                  <c:v>4.0289599999999997</c:v>
                </c:pt>
                <c:pt idx="2650">
                  <c:v>4.0525399999999996</c:v>
                </c:pt>
                <c:pt idx="2651">
                  <c:v>4.00976</c:v>
                </c:pt>
                <c:pt idx="2652">
                  <c:v>4.0166399999999998</c:v>
                </c:pt>
                <c:pt idx="2653">
                  <c:v>4.0487700000000002</c:v>
                </c:pt>
                <c:pt idx="2654">
                  <c:v>4.0693400000000004</c:v>
                </c:pt>
                <c:pt idx="2655">
                  <c:v>4.0278099999999997</c:v>
                </c:pt>
                <c:pt idx="2656">
                  <c:v>4.0226600000000001</c:v>
                </c:pt>
                <c:pt idx="2657">
                  <c:v>4.0555500000000002</c:v>
                </c:pt>
                <c:pt idx="2658">
                  <c:v>4.0421399999999998</c:v>
                </c:pt>
                <c:pt idx="2659">
                  <c:v>4.0320600000000004</c:v>
                </c:pt>
                <c:pt idx="2660">
                  <c:v>4.0786600000000002</c:v>
                </c:pt>
                <c:pt idx="2661">
                  <c:v>4.0570599999999999</c:v>
                </c:pt>
                <c:pt idx="2662">
                  <c:v>3.98163</c:v>
                </c:pt>
                <c:pt idx="2663">
                  <c:v>4.0634899999999998</c:v>
                </c:pt>
                <c:pt idx="2664">
                  <c:v>4.0821800000000001</c:v>
                </c:pt>
                <c:pt idx="2665">
                  <c:v>4.0078399999999998</c:v>
                </c:pt>
                <c:pt idx="2666">
                  <c:v>4.0496999999999996</c:v>
                </c:pt>
                <c:pt idx="2667">
                  <c:v>4.0200300000000002</c:v>
                </c:pt>
                <c:pt idx="2668">
                  <c:v>4.0402199999999997</c:v>
                </c:pt>
                <c:pt idx="2669">
                  <c:v>3.9675799999999999</c:v>
                </c:pt>
                <c:pt idx="2670">
                  <c:v>3.9777900000000002</c:v>
                </c:pt>
                <c:pt idx="2671">
                  <c:v>4.0394199999999998</c:v>
                </c:pt>
                <c:pt idx="2672">
                  <c:v>4.0152599999999996</c:v>
                </c:pt>
                <c:pt idx="2673">
                  <c:v>4.0160600000000004</c:v>
                </c:pt>
                <c:pt idx="2674">
                  <c:v>3.9978600000000002</c:v>
                </c:pt>
                <c:pt idx="2675">
                  <c:v>4.0517799999999999</c:v>
                </c:pt>
                <c:pt idx="2676">
                  <c:v>3.9946600000000001</c:v>
                </c:pt>
                <c:pt idx="2677">
                  <c:v>3.9952299999999998</c:v>
                </c:pt>
                <c:pt idx="2678">
                  <c:v>4.0064000000000002</c:v>
                </c:pt>
                <c:pt idx="2679">
                  <c:v>3.98733</c:v>
                </c:pt>
                <c:pt idx="2680">
                  <c:v>3.9613800000000001</c:v>
                </c:pt>
                <c:pt idx="2681">
                  <c:v>3.98637</c:v>
                </c:pt>
                <c:pt idx="2682">
                  <c:v>3.9847999999999999</c:v>
                </c:pt>
                <c:pt idx="2683">
                  <c:v>3.9891800000000002</c:v>
                </c:pt>
                <c:pt idx="2684">
                  <c:v>3.96502</c:v>
                </c:pt>
                <c:pt idx="2685">
                  <c:v>3.9867499999999998</c:v>
                </c:pt>
                <c:pt idx="2686">
                  <c:v>3.9866600000000001</c:v>
                </c:pt>
                <c:pt idx="2687">
                  <c:v>3.99952</c:v>
                </c:pt>
                <c:pt idx="2688">
                  <c:v>3.96909</c:v>
                </c:pt>
                <c:pt idx="2689">
                  <c:v>3.9930599999999998</c:v>
                </c:pt>
                <c:pt idx="2690">
                  <c:v>3.996</c:v>
                </c:pt>
                <c:pt idx="2691">
                  <c:v>3.9835500000000001</c:v>
                </c:pt>
                <c:pt idx="2692">
                  <c:v>4.0368300000000001</c:v>
                </c:pt>
                <c:pt idx="2693">
                  <c:v>3.9721299999999999</c:v>
                </c:pt>
                <c:pt idx="2694">
                  <c:v>3.9718100000000001</c:v>
                </c:pt>
                <c:pt idx="2695">
                  <c:v>3.9657300000000002</c:v>
                </c:pt>
                <c:pt idx="2696">
                  <c:v>3.96048</c:v>
                </c:pt>
                <c:pt idx="2697">
                  <c:v>3.9819499999999999</c:v>
                </c:pt>
                <c:pt idx="2698">
                  <c:v>3.95533</c:v>
                </c:pt>
                <c:pt idx="2699">
                  <c:v>3.9546199999999998</c:v>
                </c:pt>
                <c:pt idx="2700">
                  <c:v>3.9774400000000001</c:v>
                </c:pt>
                <c:pt idx="2701">
                  <c:v>3.96211</c:v>
                </c:pt>
                <c:pt idx="2702">
                  <c:v>3.9769000000000001</c:v>
                </c:pt>
                <c:pt idx="2703">
                  <c:v>4.0279999999999996</c:v>
                </c:pt>
                <c:pt idx="2704">
                  <c:v>3.9713599999999998</c:v>
                </c:pt>
                <c:pt idx="2705">
                  <c:v>3.9622999999999999</c:v>
                </c:pt>
                <c:pt idx="2706">
                  <c:v>3.9737900000000002</c:v>
                </c:pt>
                <c:pt idx="2707">
                  <c:v>3.9724200000000001</c:v>
                </c:pt>
                <c:pt idx="2708">
                  <c:v>3.9298899999999999</c:v>
                </c:pt>
                <c:pt idx="2709">
                  <c:v>3.96122</c:v>
                </c:pt>
                <c:pt idx="2710">
                  <c:v>3.99261</c:v>
                </c:pt>
                <c:pt idx="2711">
                  <c:v>3.94496</c:v>
                </c:pt>
                <c:pt idx="2712">
                  <c:v>3.988</c:v>
                </c:pt>
                <c:pt idx="2713">
                  <c:v>3.95322</c:v>
                </c:pt>
                <c:pt idx="2714">
                  <c:v>3.9704299999999999</c:v>
                </c:pt>
                <c:pt idx="2715">
                  <c:v>3.9709099999999999</c:v>
                </c:pt>
                <c:pt idx="2716">
                  <c:v>3.9965099999999998</c:v>
                </c:pt>
                <c:pt idx="2717">
                  <c:v>3.9578199999999999</c:v>
                </c:pt>
                <c:pt idx="2718">
                  <c:v>3.9738899999999999</c:v>
                </c:pt>
                <c:pt idx="2719">
                  <c:v>3.9326099999999999</c:v>
                </c:pt>
                <c:pt idx="2720">
                  <c:v>3.9649299999999998</c:v>
                </c:pt>
                <c:pt idx="2721">
                  <c:v>3.9607399999999999</c:v>
                </c:pt>
                <c:pt idx="2722">
                  <c:v>3.9744600000000001</c:v>
                </c:pt>
                <c:pt idx="2723">
                  <c:v>3.9764200000000001</c:v>
                </c:pt>
                <c:pt idx="2724">
                  <c:v>4.0035800000000004</c:v>
                </c:pt>
                <c:pt idx="2725">
                  <c:v>3.9680300000000002</c:v>
                </c:pt>
                <c:pt idx="2726">
                  <c:v>3.9393600000000002</c:v>
                </c:pt>
                <c:pt idx="2727">
                  <c:v>3.9447999999999999</c:v>
                </c:pt>
                <c:pt idx="2728">
                  <c:v>3.9479000000000002</c:v>
                </c:pt>
              </c:numCache>
            </c:numRef>
          </c:val>
          <c:extLst/>
        </c:ser>
        <c:ser>
          <c:idx val="7"/>
          <c:order val="7"/>
          <c:tx>
            <c:strRef>
              <c:f>sponza_specoff!$I$1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sponza_specoff!$I$2:$I$2730</c:f>
              <c:numCache>
                <c:formatCode>General</c:formatCode>
                <c:ptCount val="2729"/>
                <c:pt idx="0">
                  <c:v>0.30598399999999998</c:v>
                </c:pt>
                <c:pt idx="1">
                  <c:v>0.30931199999999998</c:v>
                </c:pt>
                <c:pt idx="2">
                  <c:v>0.307616</c:v>
                </c:pt>
                <c:pt idx="3">
                  <c:v>0.30745600000000001</c:v>
                </c:pt>
                <c:pt idx="4">
                  <c:v>0.30566399999999999</c:v>
                </c:pt>
                <c:pt idx="5">
                  <c:v>0.30831999999999998</c:v>
                </c:pt>
                <c:pt idx="6">
                  <c:v>0.30831999999999998</c:v>
                </c:pt>
                <c:pt idx="7">
                  <c:v>0.30748799999999998</c:v>
                </c:pt>
                <c:pt idx="8">
                  <c:v>0.30812800000000001</c:v>
                </c:pt>
                <c:pt idx="9">
                  <c:v>0.30796800000000002</c:v>
                </c:pt>
                <c:pt idx="10">
                  <c:v>0.30748799999999998</c:v>
                </c:pt>
                <c:pt idx="11">
                  <c:v>0.30732799999999999</c:v>
                </c:pt>
                <c:pt idx="12">
                  <c:v>0.30752000000000002</c:v>
                </c:pt>
                <c:pt idx="13">
                  <c:v>0.30784</c:v>
                </c:pt>
                <c:pt idx="14">
                  <c:v>0.30598399999999998</c:v>
                </c:pt>
                <c:pt idx="15">
                  <c:v>0.30665599999999998</c:v>
                </c:pt>
                <c:pt idx="16">
                  <c:v>0.30659199999999998</c:v>
                </c:pt>
                <c:pt idx="17">
                  <c:v>0.31180799999999997</c:v>
                </c:pt>
                <c:pt idx="18">
                  <c:v>0.30652800000000002</c:v>
                </c:pt>
                <c:pt idx="19">
                  <c:v>0.30636799999999997</c:v>
                </c:pt>
                <c:pt idx="20">
                  <c:v>0.30652800000000002</c:v>
                </c:pt>
                <c:pt idx="21">
                  <c:v>0.30646400000000001</c:v>
                </c:pt>
                <c:pt idx="22">
                  <c:v>0.30790400000000001</c:v>
                </c:pt>
                <c:pt idx="23">
                  <c:v>0.30780800000000003</c:v>
                </c:pt>
                <c:pt idx="24">
                  <c:v>0.30614400000000003</c:v>
                </c:pt>
                <c:pt idx="25">
                  <c:v>0.30758400000000002</c:v>
                </c:pt>
                <c:pt idx="26">
                  <c:v>0.30835200000000001</c:v>
                </c:pt>
                <c:pt idx="27">
                  <c:v>0.31184000000000001</c:v>
                </c:pt>
                <c:pt idx="28">
                  <c:v>0.30723200000000001</c:v>
                </c:pt>
                <c:pt idx="29">
                  <c:v>0.30624000000000001</c:v>
                </c:pt>
                <c:pt idx="30">
                  <c:v>0.30505599999999999</c:v>
                </c:pt>
                <c:pt idx="31">
                  <c:v>0.30614400000000003</c:v>
                </c:pt>
                <c:pt idx="32">
                  <c:v>0.30768000000000001</c:v>
                </c:pt>
                <c:pt idx="33">
                  <c:v>0.305504</c:v>
                </c:pt>
                <c:pt idx="34">
                  <c:v>0.30748799999999998</c:v>
                </c:pt>
                <c:pt idx="35">
                  <c:v>0.30736000000000002</c:v>
                </c:pt>
                <c:pt idx="36">
                  <c:v>0.308</c:v>
                </c:pt>
                <c:pt idx="37">
                  <c:v>0.30745600000000001</c:v>
                </c:pt>
                <c:pt idx="38">
                  <c:v>0.30649599999999999</c:v>
                </c:pt>
                <c:pt idx="39">
                  <c:v>0.30752000000000002</c:v>
                </c:pt>
                <c:pt idx="40">
                  <c:v>0.30710399999999999</c:v>
                </c:pt>
                <c:pt idx="41">
                  <c:v>0.30710399999999999</c:v>
                </c:pt>
                <c:pt idx="42">
                  <c:v>0.30636799999999997</c:v>
                </c:pt>
                <c:pt idx="43">
                  <c:v>0.30713600000000002</c:v>
                </c:pt>
                <c:pt idx="44">
                  <c:v>0.307392</c:v>
                </c:pt>
                <c:pt idx="45">
                  <c:v>0.30585600000000002</c:v>
                </c:pt>
                <c:pt idx="46">
                  <c:v>0.30668800000000002</c:v>
                </c:pt>
                <c:pt idx="47">
                  <c:v>0.31308799999999998</c:v>
                </c:pt>
                <c:pt idx="48">
                  <c:v>0.30585600000000002</c:v>
                </c:pt>
                <c:pt idx="49">
                  <c:v>0.30793599999999999</c:v>
                </c:pt>
                <c:pt idx="50">
                  <c:v>0.30812800000000001</c:v>
                </c:pt>
                <c:pt idx="51">
                  <c:v>0.30649599999999999</c:v>
                </c:pt>
                <c:pt idx="52">
                  <c:v>0.30659199999999998</c:v>
                </c:pt>
                <c:pt idx="53">
                  <c:v>0.30624000000000001</c:v>
                </c:pt>
                <c:pt idx="54">
                  <c:v>0.30793599999999999</c:v>
                </c:pt>
                <c:pt idx="55">
                  <c:v>0.307008</c:v>
                </c:pt>
                <c:pt idx="56">
                  <c:v>0.30627199999999999</c:v>
                </c:pt>
                <c:pt idx="57">
                  <c:v>0.30575999999999998</c:v>
                </c:pt>
                <c:pt idx="58">
                  <c:v>0.30652800000000002</c:v>
                </c:pt>
                <c:pt idx="59">
                  <c:v>0.30691200000000002</c:v>
                </c:pt>
                <c:pt idx="60">
                  <c:v>0.30649599999999999</c:v>
                </c:pt>
                <c:pt idx="61">
                  <c:v>0.30665599999999998</c:v>
                </c:pt>
                <c:pt idx="62">
                  <c:v>0.30675200000000002</c:v>
                </c:pt>
                <c:pt idx="63">
                  <c:v>0.30656</c:v>
                </c:pt>
                <c:pt idx="64">
                  <c:v>0.30652800000000002</c:v>
                </c:pt>
                <c:pt idx="65">
                  <c:v>0.30585600000000002</c:v>
                </c:pt>
                <c:pt idx="66">
                  <c:v>0.30707200000000001</c:v>
                </c:pt>
                <c:pt idx="67">
                  <c:v>0.30860799999999999</c:v>
                </c:pt>
                <c:pt idx="68">
                  <c:v>0.30841600000000002</c:v>
                </c:pt>
                <c:pt idx="69">
                  <c:v>0.30559999999999998</c:v>
                </c:pt>
                <c:pt idx="70">
                  <c:v>0.30640000000000001</c:v>
                </c:pt>
                <c:pt idx="71">
                  <c:v>0.308832</c:v>
                </c:pt>
                <c:pt idx="72">
                  <c:v>0.30707200000000001</c:v>
                </c:pt>
                <c:pt idx="73">
                  <c:v>0.30758400000000002</c:v>
                </c:pt>
                <c:pt idx="74">
                  <c:v>0.306784</c:v>
                </c:pt>
                <c:pt idx="75">
                  <c:v>0.30556800000000001</c:v>
                </c:pt>
                <c:pt idx="76">
                  <c:v>0.30592000000000003</c:v>
                </c:pt>
                <c:pt idx="77">
                  <c:v>0.30819200000000002</c:v>
                </c:pt>
                <c:pt idx="78">
                  <c:v>0.30575999999999998</c:v>
                </c:pt>
                <c:pt idx="79">
                  <c:v>0.30748799999999998</c:v>
                </c:pt>
                <c:pt idx="80">
                  <c:v>0.31391999999999998</c:v>
                </c:pt>
                <c:pt idx="81">
                  <c:v>0.30601600000000001</c:v>
                </c:pt>
                <c:pt idx="82">
                  <c:v>0.306336</c:v>
                </c:pt>
                <c:pt idx="83">
                  <c:v>0.30691200000000002</c:v>
                </c:pt>
                <c:pt idx="84">
                  <c:v>0.30876799999999999</c:v>
                </c:pt>
                <c:pt idx="85">
                  <c:v>0.30723200000000001</c:v>
                </c:pt>
                <c:pt idx="86">
                  <c:v>0.30630400000000002</c:v>
                </c:pt>
                <c:pt idx="87">
                  <c:v>0.30745600000000001</c:v>
                </c:pt>
                <c:pt idx="88">
                  <c:v>0.30630400000000002</c:v>
                </c:pt>
                <c:pt idx="89">
                  <c:v>0.30671999999999999</c:v>
                </c:pt>
                <c:pt idx="90">
                  <c:v>0.30665599999999998</c:v>
                </c:pt>
                <c:pt idx="91">
                  <c:v>0.306112</c:v>
                </c:pt>
                <c:pt idx="92">
                  <c:v>0.30640000000000001</c:v>
                </c:pt>
                <c:pt idx="93">
                  <c:v>0.30752000000000002</c:v>
                </c:pt>
                <c:pt idx="94">
                  <c:v>0.30582399999999998</c:v>
                </c:pt>
                <c:pt idx="95">
                  <c:v>0.30764799999999998</c:v>
                </c:pt>
                <c:pt idx="96">
                  <c:v>0.30758400000000002</c:v>
                </c:pt>
                <c:pt idx="97">
                  <c:v>0.30710399999999999</c:v>
                </c:pt>
                <c:pt idx="98">
                  <c:v>0.307168</c:v>
                </c:pt>
                <c:pt idx="99">
                  <c:v>0.30585600000000002</c:v>
                </c:pt>
                <c:pt idx="100">
                  <c:v>0.31900800000000001</c:v>
                </c:pt>
                <c:pt idx="101">
                  <c:v>0.30691200000000002</c:v>
                </c:pt>
                <c:pt idx="102">
                  <c:v>0.30649599999999999</c:v>
                </c:pt>
                <c:pt idx="103">
                  <c:v>0.30592000000000003</c:v>
                </c:pt>
                <c:pt idx="104">
                  <c:v>0.306784</c:v>
                </c:pt>
                <c:pt idx="105">
                  <c:v>0.30713600000000002</c:v>
                </c:pt>
                <c:pt idx="106">
                  <c:v>0.305952</c:v>
                </c:pt>
                <c:pt idx="107">
                  <c:v>0.30614400000000003</c:v>
                </c:pt>
                <c:pt idx="108">
                  <c:v>0.30732799999999999</c:v>
                </c:pt>
                <c:pt idx="109">
                  <c:v>0.30640000000000001</c:v>
                </c:pt>
                <c:pt idx="110">
                  <c:v>0.307008</c:v>
                </c:pt>
                <c:pt idx="111">
                  <c:v>0.30777599999999999</c:v>
                </c:pt>
                <c:pt idx="112">
                  <c:v>0.30707200000000001</c:v>
                </c:pt>
                <c:pt idx="113">
                  <c:v>0.30608000000000002</c:v>
                </c:pt>
                <c:pt idx="114">
                  <c:v>0.30614400000000003</c:v>
                </c:pt>
                <c:pt idx="115">
                  <c:v>0.30819200000000002</c:v>
                </c:pt>
                <c:pt idx="116">
                  <c:v>0.30671999999999999</c:v>
                </c:pt>
                <c:pt idx="117">
                  <c:v>0.30556800000000001</c:v>
                </c:pt>
                <c:pt idx="118">
                  <c:v>0.30668800000000002</c:v>
                </c:pt>
                <c:pt idx="119">
                  <c:v>0.30687999999999999</c:v>
                </c:pt>
                <c:pt idx="120">
                  <c:v>0.30537599999999998</c:v>
                </c:pt>
                <c:pt idx="121">
                  <c:v>0.305344</c:v>
                </c:pt>
                <c:pt idx="122">
                  <c:v>0.30598399999999998</c:v>
                </c:pt>
                <c:pt idx="123">
                  <c:v>0.30563200000000001</c:v>
                </c:pt>
                <c:pt idx="124">
                  <c:v>0.30608000000000002</c:v>
                </c:pt>
                <c:pt idx="125">
                  <c:v>0.307168</c:v>
                </c:pt>
                <c:pt idx="126">
                  <c:v>0.30620799999999998</c:v>
                </c:pt>
                <c:pt idx="127">
                  <c:v>0.30668800000000002</c:v>
                </c:pt>
                <c:pt idx="128">
                  <c:v>0.30614400000000003</c:v>
                </c:pt>
                <c:pt idx="129">
                  <c:v>0.30582399999999998</c:v>
                </c:pt>
                <c:pt idx="130">
                  <c:v>0.30588799999999999</c:v>
                </c:pt>
                <c:pt idx="131">
                  <c:v>0.30543999999999999</c:v>
                </c:pt>
                <c:pt idx="132">
                  <c:v>0.30470399999999997</c:v>
                </c:pt>
                <c:pt idx="133">
                  <c:v>0.31142399999999998</c:v>
                </c:pt>
                <c:pt idx="134">
                  <c:v>0.305728</c:v>
                </c:pt>
                <c:pt idx="135">
                  <c:v>0.30435200000000001</c:v>
                </c:pt>
                <c:pt idx="136">
                  <c:v>0.30515199999999998</c:v>
                </c:pt>
                <c:pt idx="137">
                  <c:v>0.30505599999999999</c:v>
                </c:pt>
                <c:pt idx="138">
                  <c:v>0.30515199999999998</c:v>
                </c:pt>
                <c:pt idx="139">
                  <c:v>0.30566399999999999</c:v>
                </c:pt>
                <c:pt idx="140">
                  <c:v>0.30604799999999999</c:v>
                </c:pt>
                <c:pt idx="141">
                  <c:v>0.31046400000000002</c:v>
                </c:pt>
                <c:pt idx="142">
                  <c:v>0.304448</c:v>
                </c:pt>
                <c:pt idx="143">
                  <c:v>0.30521599999999999</c:v>
                </c:pt>
                <c:pt idx="144">
                  <c:v>0.305344</c:v>
                </c:pt>
                <c:pt idx="145">
                  <c:v>0.30419200000000002</c:v>
                </c:pt>
                <c:pt idx="146">
                  <c:v>0.30559999999999998</c:v>
                </c:pt>
                <c:pt idx="147">
                  <c:v>0.30563200000000001</c:v>
                </c:pt>
                <c:pt idx="148">
                  <c:v>0.30435200000000001</c:v>
                </c:pt>
                <c:pt idx="149">
                  <c:v>0.30431999999999998</c:v>
                </c:pt>
                <c:pt idx="150">
                  <c:v>0.30377599999999999</c:v>
                </c:pt>
                <c:pt idx="151">
                  <c:v>0.30399999999999999</c:v>
                </c:pt>
                <c:pt idx="152">
                  <c:v>0.30435200000000001</c:v>
                </c:pt>
                <c:pt idx="153">
                  <c:v>0.30854399999999998</c:v>
                </c:pt>
                <c:pt idx="154">
                  <c:v>0.303616</c:v>
                </c:pt>
                <c:pt idx="155">
                  <c:v>0.30508800000000003</c:v>
                </c:pt>
                <c:pt idx="156">
                  <c:v>0.30390400000000001</c:v>
                </c:pt>
                <c:pt idx="157">
                  <c:v>0.30307200000000001</c:v>
                </c:pt>
                <c:pt idx="158">
                  <c:v>0.30313600000000002</c:v>
                </c:pt>
                <c:pt idx="159">
                  <c:v>0.30396800000000002</c:v>
                </c:pt>
                <c:pt idx="160">
                  <c:v>0.30352000000000001</c:v>
                </c:pt>
                <c:pt idx="161">
                  <c:v>0.30348799999999998</c:v>
                </c:pt>
                <c:pt idx="162">
                  <c:v>0.30320000000000003</c:v>
                </c:pt>
                <c:pt idx="163">
                  <c:v>0.306112</c:v>
                </c:pt>
                <c:pt idx="164">
                  <c:v>0.303008</c:v>
                </c:pt>
                <c:pt idx="165">
                  <c:v>0.30271999999999999</c:v>
                </c:pt>
                <c:pt idx="166">
                  <c:v>0.30505599999999999</c:v>
                </c:pt>
                <c:pt idx="167">
                  <c:v>0.30198399999999997</c:v>
                </c:pt>
                <c:pt idx="168">
                  <c:v>0.30256</c:v>
                </c:pt>
                <c:pt idx="169">
                  <c:v>0.30076799999999998</c:v>
                </c:pt>
                <c:pt idx="170">
                  <c:v>0.30271999999999999</c:v>
                </c:pt>
                <c:pt idx="171">
                  <c:v>0.30243199999999998</c:v>
                </c:pt>
                <c:pt idx="172">
                  <c:v>0.30252800000000002</c:v>
                </c:pt>
                <c:pt idx="173">
                  <c:v>0.30192000000000002</c:v>
                </c:pt>
                <c:pt idx="174">
                  <c:v>0.30211199999999999</c:v>
                </c:pt>
                <c:pt idx="175">
                  <c:v>0.30182399999999998</c:v>
                </c:pt>
                <c:pt idx="176">
                  <c:v>0.30105599999999999</c:v>
                </c:pt>
                <c:pt idx="177">
                  <c:v>0.30131200000000002</c:v>
                </c:pt>
                <c:pt idx="178">
                  <c:v>0.30022399999999999</c:v>
                </c:pt>
                <c:pt idx="179">
                  <c:v>0.30115199999999998</c:v>
                </c:pt>
                <c:pt idx="180">
                  <c:v>0.30083199999999999</c:v>
                </c:pt>
                <c:pt idx="181">
                  <c:v>0.30070400000000003</c:v>
                </c:pt>
                <c:pt idx="182">
                  <c:v>0.300736</c:v>
                </c:pt>
                <c:pt idx="183">
                  <c:v>0.30054399999999998</c:v>
                </c:pt>
                <c:pt idx="184">
                  <c:v>0.29971199999999998</c:v>
                </c:pt>
                <c:pt idx="185">
                  <c:v>0.30083199999999999</c:v>
                </c:pt>
                <c:pt idx="186">
                  <c:v>0.30582399999999998</c:v>
                </c:pt>
                <c:pt idx="187">
                  <c:v>0.30080000000000001</c:v>
                </c:pt>
                <c:pt idx="188">
                  <c:v>0.30009599999999997</c:v>
                </c:pt>
                <c:pt idx="189">
                  <c:v>0.29977599999999999</c:v>
                </c:pt>
                <c:pt idx="190">
                  <c:v>0.29964800000000003</c:v>
                </c:pt>
                <c:pt idx="191">
                  <c:v>0.30025600000000002</c:v>
                </c:pt>
                <c:pt idx="192">
                  <c:v>0.30044799999999999</c:v>
                </c:pt>
                <c:pt idx="193">
                  <c:v>0.29846400000000001</c:v>
                </c:pt>
                <c:pt idx="194">
                  <c:v>0.29910399999999998</c:v>
                </c:pt>
                <c:pt idx="195">
                  <c:v>0.3</c:v>
                </c:pt>
                <c:pt idx="196">
                  <c:v>0.29980800000000002</c:v>
                </c:pt>
                <c:pt idx="197">
                  <c:v>0.29920000000000002</c:v>
                </c:pt>
                <c:pt idx="198">
                  <c:v>0.3</c:v>
                </c:pt>
                <c:pt idx="199">
                  <c:v>0.29855999999999999</c:v>
                </c:pt>
                <c:pt idx="200">
                  <c:v>0.30316799999999999</c:v>
                </c:pt>
                <c:pt idx="201">
                  <c:v>0.29814400000000002</c:v>
                </c:pt>
                <c:pt idx="202">
                  <c:v>0.29868800000000001</c:v>
                </c:pt>
                <c:pt idx="203">
                  <c:v>0.29836800000000002</c:v>
                </c:pt>
                <c:pt idx="204">
                  <c:v>0.29763200000000001</c:v>
                </c:pt>
                <c:pt idx="205">
                  <c:v>0.29859200000000002</c:v>
                </c:pt>
                <c:pt idx="206">
                  <c:v>0.30435200000000001</c:v>
                </c:pt>
                <c:pt idx="207">
                  <c:v>0.29766399999999998</c:v>
                </c:pt>
                <c:pt idx="208">
                  <c:v>0.298176</c:v>
                </c:pt>
                <c:pt idx="209">
                  <c:v>0.29785600000000001</c:v>
                </c:pt>
                <c:pt idx="210">
                  <c:v>0.2984</c:v>
                </c:pt>
                <c:pt idx="211">
                  <c:v>0.298176</c:v>
                </c:pt>
                <c:pt idx="212">
                  <c:v>0.29699199999999998</c:v>
                </c:pt>
                <c:pt idx="213">
                  <c:v>0.297184</c:v>
                </c:pt>
                <c:pt idx="214">
                  <c:v>0.29788799999999999</c:v>
                </c:pt>
                <c:pt idx="215">
                  <c:v>0.29740800000000001</c:v>
                </c:pt>
                <c:pt idx="216">
                  <c:v>0.29702400000000001</c:v>
                </c:pt>
                <c:pt idx="217">
                  <c:v>0.29782399999999998</c:v>
                </c:pt>
                <c:pt idx="218">
                  <c:v>0.29727999999999999</c:v>
                </c:pt>
                <c:pt idx="219">
                  <c:v>0.29708800000000002</c:v>
                </c:pt>
                <c:pt idx="220">
                  <c:v>0.29670400000000002</c:v>
                </c:pt>
                <c:pt idx="221">
                  <c:v>0.29731200000000002</c:v>
                </c:pt>
                <c:pt idx="222">
                  <c:v>0.29667199999999999</c:v>
                </c:pt>
                <c:pt idx="223">
                  <c:v>0.29721599999999998</c:v>
                </c:pt>
                <c:pt idx="224">
                  <c:v>0.29699199999999998</c:v>
                </c:pt>
                <c:pt idx="225">
                  <c:v>0.296288</c:v>
                </c:pt>
                <c:pt idx="226">
                  <c:v>0.29631999999999997</c:v>
                </c:pt>
                <c:pt idx="227">
                  <c:v>0.29548799999999997</c:v>
                </c:pt>
                <c:pt idx="228">
                  <c:v>0.29571199999999997</c:v>
                </c:pt>
                <c:pt idx="229">
                  <c:v>0.29583999999999999</c:v>
                </c:pt>
                <c:pt idx="230">
                  <c:v>0.29520000000000002</c:v>
                </c:pt>
                <c:pt idx="231">
                  <c:v>0.296352</c:v>
                </c:pt>
                <c:pt idx="232">
                  <c:v>0.29593599999999998</c:v>
                </c:pt>
                <c:pt idx="233">
                  <c:v>0.29689599999999999</c:v>
                </c:pt>
                <c:pt idx="234">
                  <c:v>0.29615999999999998</c:v>
                </c:pt>
                <c:pt idx="235">
                  <c:v>0.29625600000000002</c:v>
                </c:pt>
                <c:pt idx="236">
                  <c:v>0.29548799999999997</c:v>
                </c:pt>
                <c:pt idx="237">
                  <c:v>0.29504000000000002</c:v>
                </c:pt>
                <c:pt idx="238">
                  <c:v>0.29564800000000002</c:v>
                </c:pt>
                <c:pt idx="239">
                  <c:v>0.30140800000000001</c:v>
                </c:pt>
                <c:pt idx="240">
                  <c:v>0.29455999999999999</c:v>
                </c:pt>
                <c:pt idx="241">
                  <c:v>0.29414400000000002</c:v>
                </c:pt>
                <c:pt idx="242">
                  <c:v>0.29536000000000001</c:v>
                </c:pt>
                <c:pt idx="243">
                  <c:v>0.29574400000000001</c:v>
                </c:pt>
                <c:pt idx="244">
                  <c:v>0.2944</c:v>
                </c:pt>
                <c:pt idx="245">
                  <c:v>0.29430400000000001</c:v>
                </c:pt>
                <c:pt idx="246">
                  <c:v>0.29571199999999997</c:v>
                </c:pt>
                <c:pt idx="247">
                  <c:v>0.295072</c:v>
                </c:pt>
                <c:pt idx="248">
                  <c:v>0.29487999999999998</c:v>
                </c:pt>
                <c:pt idx="249">
                  <c:v>0.295456</c:v>
                </c:pt>
                <c:pt idx="250">
                  <c:v>0.29372799999999999</c:v>
                </c:pt>
                <c:pt idx="251">
                  <c:v>0.294624</c:v>
                </c:pt>
                <c:pt idx="252">
                  <c:v>0.29465599999999997</c:v>
                </c:pt>
                <c:pt idx="253">
                  <c:v>0.29382399999999997</c:v>
                </c:pt>
                <c:pt idx="254">
                  <c:v>0.29337600000000003</c:v>
                </c:pt>
                <c:pt idx="255">
                  <c:v>0.29408000000000001</c:v>
                </c:pt>
                <c:pt idx="256">
                  <c:v>0.29347200000000001</c:v>
                </c:pt>
                <c:pt idx="257">
                  <c:v>0.29417599999999999</c:v>
                </c:pt>
                <c:pt idx="258">
                  <c:v>0.29388799999999998</c:v>
                </c:pt>
                <c:pt idx="259">
                  <c:v>0.29996800000000001</c:v>
                </c:pt>
                <c:pt idx="260">
                  <c:v>0.29369600000000001</c:v>
                </c:pt>
                <c:pt idx="261">
                  <c:v>0.29417599999999999</c:v>
                </c:pt>
                <c:pt idx="262">
                  <c:v>0.29497600000000002</c:v>
                </c:pt>
                <c:pt idx="263">
                  <c:v>0.29382399999999997</c:v>
                </c:pt>
                <c:pt idx="264">
                  <c:v>0.29395199999999999</c:v>
                </c:pt>
                <c:pt idx="265">
                  <c:v>0.29337600000000003</c:v>
                </c:pt>
                <c:pt idx="266">
                  <c:v>0.29398400000000002</c:v>
                </c:pt>
                <c:pt idx="267">
                  <c:v>0.29343999999999998</c:v>
                </c:pt>
                <c:pt idx="268">
                  <c:v>0.294016</c:v>
                </c:pt>
                <c:pt idx="269">
                  <c:v>0.292128</c:v>
                </c:pt>
                <c:pt idx="270">
                  <c:v>0.29334399999999999</c:v>
                </c:pt>
                <c:pt idx="271">
                  <c:v>0.293184</c:v>
                </c:pt>
                <c:pt idx="272">
                  <c:v>0.29324800000000001</c:v>
                </c:pt>
                <c:pt idx="273">
                  <c:v>0.29369600000000001</c:v>
                </c:pt>
                <c:pt idx="274">
                  <c:v>0.293408</c:v>
                </c:pt>
                <c:pt idx="275">
                  <c:v>0.292128</c:v>
                </c:pt>
                <c:pt idx="276">
                  <c:v>0.29267199999999999</c:v>
                </c:pt>
                <c:pt idx="277">
                  <c:v>0.29353600000000002</c:v>
                </c:pt>
                <c:pt idx="278">
                  <c:v>0.29289599999999999</c:v>
                </c:pt>
                <c:pt idx="279">
                  <c:v>0.29232000000000002</c:v>
                </c:pt>
                <c:pt idx="280">
                  <c:v>0.292576</c:v>
                </c:pt>
                <c:pt idx="281">
                  <c:v>0.29289599999999999</c:v>
                </c:pt>
                <c:pt idx="282">
                  <c:v>0.29302400000000001</c:v>
                </c:pt>
                <c:pt idx="283">
                  <c:v>0.29139199999999998</c:v>
                </c:pt>
                <c:pt idx="284">
                  <c:v>0.29167999999999999</c:v>
                </c:pt>
                <c:pt idx="285">
                  <c:v>0.28988799999999998</c:v>
                </c:pt>
                <c:pt idx="286">
                  <c:v>0.29180800000000001</c:v>
                </c:pt>
                <c:pt idx="287">
                  <c:v>0.29148800000000002</c:v>
                </c:pt>
                <c:pt idx="288">
                  <c:v>0.29055999999999998</c:v>
                </c:pt>
                <c:pt idx="289">
                  <c:v>0.29071999999999998</c:v>
                </c:pt>
                <c:pt idx="290">
                  <c:v>0.28988799999999998</c:v>
                </c:pt>
                <c:pt idx="291">
                  <c:v>0.29020800000000002</c:v>
                </c:pt>
                <c:pt idx="292">
                  <c:v>0.29609600000000003</c:v>
                </c:pt>
                <c:pt idx="293">
                  <c:v>0.29180800000000001</c:v>
                </c:pt>
                <c:pt idx="294">
                  <c:v>0.29139199999999998</c:v>
                </c:pt>
                <c:pt idx="295">
                  <c:v>0.29088000000000003</c:v>
                </c:pt>
                <c:pt idx="296">
                  <c:v>0.290464</c:v>
                </c:pt>
                <c:pt idx="297">
                  <c:v>0.29311999999999999</c:v>
                </c:pt>
                <c:pt idx="298">
                  <c:v>0.29071999999999998</c:v>
                </c:pt>
                <c:pt idx="299">
                  <c:v>0.29120000000000001</c:v>
                </c:pt>
                <c:pt idx="300">
                  <c:v>0.29264000000000001</c:v>
                </c:pt>
                <c:pt idx="301">
                  <c:v>0.28937600000000002</c:v>
                </c:pt>
                <c:pt idx="302">
                  <c:v>0.289856</c:v>
                </c:pt>
                <c:pt idx="303">
                  <c:v>0.28976000000000002</c:v>
                </c:pt>
                <c:pt idx="304">
                  <c:v>0.28854400000000002</c:v>
                </c:pt>
                <c:pt idx="305">
                  <c:v>0.29008</c:v>
                </c:pt>
                <c:pt idx="306">
                  <c:v>0.287744</c:v>
                </c:pt>
                <c:pt idx="307">
                  <c:v>0.28860799999999998</c:v>
                </c:pt>
                <c:pt idx="308">
                  <c:v>0.28809600000000002</c:v>
                </c:pt>
                <c:pt idx="309">
                  <c:v>0.28864000000000001</c:v>
                </c:pt>
                <c:pt idx="310">
                  <c:v>0.28876800000000002</c:v>
                </c:pt>
                <c:pt idx="311">
                  <c:v>0.290464</c:v>
                </c:pt>
                <c:pt idx="312">
                  <c:v>0.29376000000000002</c:v>
                </c:pt>
                <c:pt idx="313">
                  <c:v>0.28851199999999999</c:v>
                </c:pt>
                <c:pt idx="314">
                  <c:v>0.28832000000000002</c:v>
                </c:pt>
                <c:pt idx="315">
                  <c:v>0.28803200000000001</c:v>
                </c:pt>
                <c:pt idx="316">
                  <c:v>0.287968</c:v>
                </c:pt>
                <c:pt idx="317">
                  <c:v>0.28867199999999998</c:v>
                </c:pt>
                <c:pt idx="318">
                  <c:v>0.28726400000000002</c:v>
                </c:pt>
                <c:pt idx="319">
                  <c:v>0.28828799999999999</c:v>
                </c:pt>
                <c:pt idx="320">
                  <c:v>0.28700799999999999</c:v>
                </c:pt>
                <c:pt idx="321">
                  <c:v>0.28921599999999997</c:v>
                </c:pt>
                <c:pt idx="322">
                  <c:v>0.28783999999999998</c:v>
                </c:pt>
                <c:pt idx="323">
                  <c:v>0.28771200000000002</c:v>
                </c:pt>
                <c:pt idx="324">
                  <c:v>0.28764800000000001</c:v>
                </c:pt>
                <c:pt idx="325">
                  <c:v>0.28783999999999998</c:v>
                </c:pt>
                <c:pt idx="326">
                  <c:v>0.28854400000000002</c:v>
                </c:pt>
                <c:pt idx="327">
                  <c:v>0.28799999999999998</c:v>
                </c:pt>
                <c:pt idx="328">
                  <c:v>0.28777599999999998</c:v>
                </c:pt>
                <c:pt idx="329">
                  <c:v>0.28767999999999999</c:v>
                </c:pt>
                <c:pt idx="330">
                  <c:v>0.28787200000000002</c:v>
                </c:pt>
                <c:pt idx="331">
                  <c:v>0.28732799999999997</c:v>
                </c:pt>
                <c:pt idx="332">
                  <c:v>0.28671999999999997</c:v>
                </c:pt>
                <c:pt idx="333">
                  <c:v>0.28681600000000002</c:v>
                </c:pt>
                <c:pt idx="334">
                  <c:v>0.28710400000000003</c:v>
                </c:pt>
                <c:pt idx="335">
                  <c:v>0.28748800000000002</c:v>
                </c:pt>
                <c:pt idx="336">
                  <c:v>0.28736</c:v>
                </c:pt>
                <c:pt idx="337">
                  <c:v>0.28767999999999999</c:v>
                </c:pt>
                <c:pt idx="338">
                  <c:v>0.28700799999999999</c:v>
                </c:pt>
                <c:pt idx="339">
                  <c:v>0.28671999999999997</c:v>
                </c:pt>
                <c:pt idx="340">
                  <c:v>0.287296</c:v>
                </c:pt>
                <c:pt idx="341">
                  <c:v>0.28636800000000001</c:v>
                </c:pt>
                <c:pt idx="342">
                  <c:v>0.28790399999999999</c:v>
                </c:pt>
                <c:pt idx="343">
                  <c:v>0.28723199999999999</c:v>
                </c:pt>
                <c:pt idx="344">
                  <c:v>0.28636800000000001</c:v>
                </c:pt>
                <c:pt idx="345">
                  <c:v>0.29206399999999999</c:v>
                </c:pt>
                <c:pt idx="346">
                  <c:v>0.28617599999999999</c:v>
                </c:pt>
                <c:pt idx="347">
                  <c:v>0.28681600000000002</c:v>
                </c:pt>
                <c:pt idx="348">
                  <c:v>0.28688000000000002</c:v>
                </c:pt>
                <c:pt idx="349">
                  <c:v>0.28582400000000002</c:v>
                </c:pt>
                <c:pt idx="350">
                  <c:v>0.28566399999999997</c:v>
                </c:pt>
                <c:pt idx="351">
                  <c:v>0.28633599999999998</c:v>
                </c:pt>
                <c:pt idx="352">
                  <c:v>0.28521600000000003</c:v>
                </c:pt>
                <c:pt idx="353">
                  <c:v>0.28601599999999999</c:v>
                </c:pt>
                <c:pt idx="354">
                  <c:v>0.28556799999999999</c:v>
                </c:pt>
                <c:pt idx="355">
                  <c:v>0.28620800000000002</c:v>
                </c:pt>
                <c:pt idx="356">
                  <c:v>0.285856</c:v>
                </c:pt>
                <c:pt idx="357">
                  <c:v>0.28550399999999998</c:v>
                </c:pt>
                <c:pt idx="358">
                  <c:v>0.286528</c:v>
                </c:pt>
                <c:pt idx="359">
                  <c:v>0.2848</c:v>
                </c:pt>
                <c:pt idx="360">
                  <c:v>0.285856</c:v>
                </c:pt>
                <c:pt idx="361">
                  <c:v>0.28579199999999999</c:v>
                </c:pt>
                <c:pt idx="362">
                  <c:v>0.28560000000000002</c:v>
                </c:pt>
                <c:pt idx="363">
                  <c:v>0.28467199999999998</c:v>
                </c:pt>
                <c:pt idx="364">
                  <c:v>0.28608</c:v>
                </c:pt>
                <c:pt idx="365">
                  <c:v>0.29014400000000001</c:v>
                </c:pt>
                <c:pt idx="366">
                  <c:v>0.28489599999999998</c:v>
                </c:pt>
                <c:pt idx="367">
                  <c:v>0.285408</c:v>
                </c:pt>
                <c:pt idx="368">
                  <c:v>0.28403200000000001</c:v>
                </c:pt>
                <c:pt idx="369">
                  <c:v>0.28451199999999999</c:v>
                </c:pt>
                <c:pt idx="370">
                  <c:v>0.28550399999999998</c:v>
                </c:pt>
                <c:pt idx="371">
                  <c:v>0.28489599999999998</c:v>
                </c:pt>
                <c:pt idx="372">
                  <c:v>0.28432000000000002</c:v>
                </c:pt>
                <c:pt idx="373">
                  <c:v>0.28364800000000001</c:v>
                </c:pt>
                <c:pt idx="374">
                  <c:v>0.28448000000000001</c:v>
                </c:pt>
                <c:pt idx="375">
                  <c:v>0.283968</c:v>
                </c:pt>
                <c:pt idx="376">
                  <c:v>0.28339199999999998</c:v>
                </c:pt>
                <c:pt idx="377">
                  <c:v>0.28377599999999997</c:v>
                </c:pt>
                <c:pt idx="378">
                  <c:v>0.28351999999999999</c:v>
                </c:pt>
                <c:pt idx="379">
                  <c:v>0.28390399999999999</c:v>
                </c:pt>
                <c:pt idx="380">
                  <c:v>0.28460800000000003</c:v>
                </c:pt>
                <c:pt idx="381">
                  <c:v>0.28387200000000001</c:v>
                </c:pt>
                <c:pt idx="382">
                  <c:v>0.28832000000000002</c:v>
                </c:pt>
                <c:pt idx="383">
                  <c:v>0.28246399999999999</c:v>
                </c:pt>
                <c:pt idx="384">
                  <c:v>0.28310400000000002</c:v>
                </c:pt>
                <c:pt idx="385">
                  <c:v>0.28281600000000001</c:v>
                </c:pt>
                <c:pt idx="386">
                  <c:v>0.28361599999999998</c:v>
                </c:pt>
                <c:pt idx="387">
                  <c:v>0.28223999999999999</c:v>
                </c:pt>
                <c:pt idx="388">
                  <c:v>0.28211199999999997</c:v>
                </c:pt>
                <c:pt idx="389">
                  <c:v>0.282304</c:v>
                </c:pt>
                <c:pt idx="390">
                  <c:v>0.28243200000000002</c:v>
                </c:pt>
                <c:pt idx="391">
                  <c:v>0.28192</c:v>
                </c:pt>
                <c:pt idx="392">
                  <c:v>0.28316799999999998</c:v>
                </c:pt>
                <c:pt idx="393">
                  <c:v>0.28198400000000001</c:v>
                </c:pt>
                <c:pt idx="394">
                  <c:v>0.28137600000000001</c:v>
                </c:pt>
                <c:pt idx="395">
                  <c:v>0.28166400000000003</c:v>
                </c:pt>
                <c:pt idx="396">
                  <c:v>0.28160000000000002</c:v>
                </c:pt>
                <c:pt idx="397">
                  <c:v>0.28025600000000001</c:v>
                </c:pt>
                <c:pt idx="398">
                  <c:v>0.285856</c:v>
                </c:pt>
                <c:pt idx="399">
                  <c:v>0.28118399999999999</c:v>
                </c:pt>
                <c:pt idx="400">
                  <c:v>0.281024</c:v>
                </c:pt>
                <c:pt idx="401">
                  <c:v>0.280864</c:v>
                </c:pt>
                <c:pt idx="402">
                  <c:v>0.28060800000000002</c:v>
                </c:pt>
                <c:pt idx="403">
                  <c:v>0.280416</c:v>
                </c:pt>
                <c:pt idx="404">
                  <c:v>0.28089599999999998</c:v>
                </c:pt>
                <c:pt idx="405">
                  <c:v>0.28006399999999998</c:v>
                </c:pt>
                <c:pt idx="406">
                  <c:v>0.28022399999999997</c:v>
                </c:pt>
                <c:pt idx="407">
                  <c:v>0.27990399999999999</c:v>
                </c:pt>
                <c:pt idx="408">
                  <c:v>0.279136</c:v>
                </c:pt>
                <c:pt idx="409">
                  <c:v>0.27996799999999999</c:v>
                </c:pt>
                <c:pt idx="410">
                  <c:v>0.27961599999999998</c:v>
                </c:pt>
                <c:pt idx="411">
                  <c:v>0.278976</c:v>
                </c:pt>
                <c:pt idx="412">
                  <c:v>0.27974399999999999</c:v>
                </c:pt>
                <c:pt idx="413">
                  <c:v>0.27977600000000002</c:v>
                </c:pt>
                <c:pt idx="414">
                  <c:v>0.27894400000000003</c:v>
                </c:pt>
                <c:pt idx="415">
                  <c:v>0.27910400000000002</c:v>
                </c:pt>
                <c:pt idx="416">
                  <c:v>0.27884799999999998</c:v>
                </c:pt>
                <c:pt idx="417">
                  <c:v>0.278528</c:v>
                </c:pt>
                <c:pt idx="418">
                  <c:v>0.28460800000000003</c:v>
                </c:pt>
                <c:pt idx="419">
                  <c:v>0.27888000000000002</c:v>
                </c:pt>
                <c:pt idx="420">
                  <c:v>0.278976</c:v>
                </c:pt>
                <c:pt idx="421">
                  <c:v>0.2792</c:v>
                </c:pt>
                <c:pt idx="422">
                  <c:v>0.27923199999999998</c:v>
                </c:pt>
                <c:pt idx="423">
                  <c:v>0.27900799999999998</c:v>
                </c:pt>
                <c:pt idx="424">
                  <c:v>0.278528</c:v>
                </c:pt>
                <c:pt idx="425">
                  <c:v>0.278976</c:v>
                </c:pt>
                <c:pt idx="426">
                  <c:v>0.27811200000000003</c:v>
                </c:pt>
                <c:pt idx="427">
                  <c:v>0.27715200000000001</c:v>
                </c:pt>
                <c:pt idx="428">
                  <c:v>0.27718399999999999</c:v>
                </c:pt>
                <c:pt idx="429">
                  <c:v>0.27673599999999998</c:v>
                </c:pt>
                <c:pt idx="430">
                  <c:v>0.27692800000000001</c:v>
                </c:pt>
                <c:pt idx="431">
                  <c:v>0.27699200000000002</c:v>
                </c:pt>
                <c:pt idx="432">
                  <c:v>0.27600000000000002</c:v>
                </c:pt>
                <c:pt idx="433">
                  <c:v>0.27679999999999999</c:v>
                </c:pt>
                <c:pt idx="434">
                  <c:v>0.27676800000000001</c:v>
                </c:pt>
                <c:pt idx="435">
                  <c:v>0.27644800000000003</c:v>
                </c:pt>
                <c:pt idx="436">
                  <c:v>0.27683200000000002</c:v>
                </c:pt>
                <c:pt idx="437">
                  <c:v>0.27583999999999997</c:v>
                </c:pt>
                <c:pt idx="438">
                  <c:v>0.27609600000000001</c:v>
                </c:pt>
                <c:pt idx="439">
                  <c:v>0.27683200000000002</c:v>
                </c:pt>
                <c:pt idx="440">
                  <c:v>0.27638400000000002</c:v>
                </c:pt>
                <c:pt idx="441">
                  <c:v>0.27679999999999999</c:v>
                </c:pt>
                <c:pt idx="442">
                  <c:v>0.276032</c:v>
                </c:pt>
                <c:pt idx="443">
                  <c:v>0.27494400000000002</c:v>
                </c:pt>
                <c:pt idx="444">
                  <c:v>0.27456000000000003</c:v>
                </c:pt>
                <c:pt idx="445">
                  <c:v>0.274752</c:v>
                </c:pt>
                <c:pt idx="446">
                  <c:v>0.274816</c:v>
                </c:pt>
                <c:pt idx="447">
                  <c:v>0.2752</c:v>
                </c:pt>
                <c:pt idx="448">
                  <c:v>0.27433600000000002</c:v>
                </c:pt>
                <c:pt idx="449">
                  <c:v>0.27472000000000002</c:v>
                </c:pt>
                <c:pt idx="450">
                  <c:v>0.27433600000000002</c:v>
                </c:pt>
                <c:pt idx="451">
                  <c:v>0.27951999999999999</c:v>
                </c:pt>
                <c:pt idx="452">
                  <c:v>0.27382400000000001</c:v>
                </c:pt>
                <c:pt idx="453">
                  <c:v>0.27372800000000003</c:v>
                </c:pt>
                <c:pt idx="454">
                  <c:v>0.274144</c:v>
                </c:pt>
                <c:pt idx="455">
                  <c:v>0.27334399999999998</c:v>
                </c:pt>
                <c:pt idx="456">
                  <c:v>0.27267200000000003</c:v>
                </c:pt>
                <c:pt idx="457">
                  <c:v>0.27279999999999999</c:v>
                </c:pt>
                <c:pt idx="458">
                  <c:v>0.27238400000000001</c:v>
                </c:pt>
                <c:pt idx="459">
                  <c:v>0.272928</c:v>
                </c:pt>
                <c:pt idx="460">
                  <c:v>0.27276800000000001</c:v>
                </c:pt>
                <c:pt idx="461">
                  <c:v>0.27251199999999998</c:v>
                </c:pt>
                <c:pt idx="462">
                  <c:v>0.27126400000000001</c:v>
                </c:pt>
                <c:pt idx="463">
                  <c:v>0.272096</c:v>
                </c:pt>
                <c:pt idx="464">
                  <c:v>0.271424</c:v>
                </c:pt>
                <c:pt idx="465">
                  <c:v>0.27072000000000002</c:v>
                </c:pt>
                <c:pt idx="466">
                  <c:v>0.27072000000000002</c:v>
                </c:pt>
                <c:pt idx="467">
                  <c:v>0.270368</c:v>
                </c:pt>
                <c:pt idx="468">
                  <c:v>0.27094400000000002</c:v>
                </c:pt>
                <c:pt idx="469">
                  <c:v>0.27023999999999998</c:v>
                </c:pt>
                <c:pt idx="470">
                  <c:v>0.270368</c:v>
                </c:pt>
                <c:pt idx="471">
                  <c:v>0.274752</c:v>
                </c:pt>
                <c:pt idx="472">
                  <c:v>0.269152</c:v>
                </c:pt>
                <c:pt idx="473">
                  <c:v>0.26928000000000002</c:v>
                </c:pt>
                <c:pt idx="474">
                  <c:v>0.268704</c:v>
                </c:pt>
                <c:pt idx="475">
                  <c:v>0.26873599999999997</c:v>
                </c:pt>
                <c:pt idx="476">
                  <c:v>0.26895999999999998</c:v>
                </c:pt>
                <c:pt idx="477">
                  <c:v>0.26886399999999999</c:v>
                </c:pt>
                <c:pt idx="478">
                  <c:v>0.26879999999999998</c:v>
                </c:pt>
                <c:pt idx="479">
                  <c:v>0.26790399999999998</c:v>
                </c:pt>
                <c:pt idx="480">
                  <c:v>0.26873599999999997</c:v>
                </c:pt>
                <c:pt idx="481">
                  <c:v>0.267424</c:v>
                </c:pt>
                <c:pt idx="482">
                  <c:v>0.26988800000000002</c:v>
                </c:pt>
                <c:pt idx="483">
                  <c:v>0.26784000000000002</c:v>
                </c:pt>
                <c:pt idx="484">
                  <c:v>0.26784000000000002</c:v>
                </c:pt>
                <c:pt idx="485">
                  <c:v>0.26767999999999997</c:v>
                </c:pt>
                <c:pt idx="486">
                  <c:v>0.267872</c:v>
                </c:pt>
                <c:pt idx="487">
                  <c:v>0.26688000000000001</c:v>
                </c:pt>
                <c:pt idx="488">
                  <c:v>0.26735999999999999</c:v>
                </c:pt>
                <c:pt idx="489">
                  <c:v>0.26713599999999998</c:v>
                </c:pt>
                <c:pt idx="490">
                  <c:v>0.26636799999999999</c:v>
                </c:pt>
                <c:pt idx="491">
                  <c:v>0.26694400000000001</c:v>
                </c:pt>
                <c:pt idx="492">
                  <c:v>0.26710400000000001</c:v>
                </c:pt>
                <c:pt idx="493">
                  <c:v>0.26566400000000001</c:v>
                </c:pt>
                <c:pt idx="494">
                  <c:v>0.26572800000000002</c:v>
                </c:pt>
                <c:pt idx="495">
                  <c:v>0.26553599999999999</c:v>
                </c:pt>
                <c:pt idx="496">
                  <c:v>0.26604800000000001</c:v>
                </c:pt>
                <c:pt idx="497">
                  <c:v>0.26604800000000001</c:v>
                </c:pt>
                <c:pt idx="498">
                  <c:v>0.26540799999999998</c:v>
                </c:pt>
                <c:pt idx="499">
                  <c:v>0.266432</c:v>
                </c:pt>
                <c:pt idx="500">
                  <c:v>0.26611200000000002</c:v>
                </c:pt>
                <c:pt idx="501">
                  <c:v>0.26553599999999999</c:v>
                </c:pt>
                <c:pt idx="502">
                  <c:v>0.26623999999999998</c:v>
                </c:pt>
                <c:pt idx="503">
                  <c:v>0.266432</c:v>
                </c:pt>
                <c:pt idx="504">
                  <c:v>0.27200000000000002</c:v>
                </c:pt>
                <c:pt idx="505">
                  <c:v>0.265984</c:v>
                </c:pt>
                <c:pt idx="506">
                  <c:v>0.26691199999999998</c:v>
                </c:pt>
                <c:pt idx="507">
                  <c:v>0.26675199999999999</c:v>
                </c:pt>
                <c:pt idx="508">
                  <c:v>0.26486399999999999</c:v>
                </c:pt>
                <c:pt idx="509">
                  <c:v>0.26563199999999998</c:v>
                </c:pt>
                <c:pt idx="510">
                  <c:v>0.26649600000000001</c:v>
                </c:pt>
                <c:pt idx="511">
                  <c:v>0.264928</c:v>
                </c:pt>
                <c:pt idx="512">
                  <c:v>0.26576</c:v>
                </c:pt>
                <c:pt idx="513">
                  <c:v>0.26576</c:v>
                </c:pt>
                <c:pt idx="514">
                  <c:v>0.26489600000000002</c:v>
                </c:pt>
                <c:pt idx="515">
                  <c:v>0.26569599999999999</c:v>
                </c:pt>
                <c:pt idx="516">
                  <c:v>0.26566400000000001</c:v>
                </c:pt>
                <c:pt idx="517">
                  <c:v>0.266432</c:v>
                </c:pt>
                <c:pt idx="518">
                  <c:v>0.265984</c:v>
                </c:pt>
                <c:pt idx="519">
                  <c:v>0.26640000000000003</c:v>
                </c:pt>
                <c:pt idx="520">
                  <c:v>0.26588800000000001</c:v>
                </c:pt>
                <c:pt idx="521">
                  <c:v>0.26614399999999999</c:v>
                </c:pt>
                <c:pt idx="522">
                  <c:v>0.265824</c:v>
                </c:pt>
                <c:pt idx="523">
                  <c:v>0.26531199999999999</c:v>
                </c:pt>
                <c:pt idx="524">
                  <c:v>0.27011200000000002</c:v>
                </c:pt>
                <c:pt idx="525">
                  <c:v>0.26694400000000001</c:v>
                </c:pt>
                <c:pt idx="526">
                  <c:v>0.26646399999999998</c:v>
                </c:pt>
                <c:pt idx="527">
                  <c:v>0.26710400000000001</c:v>
                </c:pt>
                <c:pt idx="528">
                  <c:v>0.26719999999999999</c:v>
                </c:pt>
                <c:pt idx="529">
                  <c:v>0.267264</c:v>
                </c:pt>
                <c:pt idx="530">
                  <c:v>0.266432</c:v>
                </c:pt>
                <c:pt idx="531">
                  <c:v>0.267648</c:v>
                </c:pt>
                <c:pt idx="532">
                  <c:v>0.26732800000000001</c:v>
                </c:pt>
                <c:pt idx="533">
                  <c:v>0.26697599999999999</c:v>
                </c:pt>
                <c:pt idx="534">
                  <c:v>0.26713599999999998</c:v>
                </c:pt>
                <c:pt idx="535">
                  <c:v>0.26700800000000002</c:v>
                </c:pt>
                <c:pt idx="536">
                  <c:v>0.26729599999999998</c:v>
                </c:pt>
                <c:pt idx="537">
                  <c:v>0.26633600000000002</c:v>
                </c:pt>
                <c:pt idx="538">
                  <c:v>0.26716800000000002</c:v>
                </c:pt>
                <c:pt idx="539">
                  <c:v>0.26777600000000001</c:v>
                </c:pt>
                <c:pt idx="540">
                  <c:v>0.26745600000000003</c:v>
                </c:pt>
                <c:pt idx="541">
                  <c:v>0.26758399999999999</c:v>
                </c:pt>
                <c:pt idx="542">
                  <c:v>0.268096</c:v>
                </c:pt>
                <c:pt idx="543">
                  <c:v>0.26816000000000001</c:v>
                </c:pt>
                <c:pt idx="544">
                  <c:v>0.267264</c:v>
                </c:pt>
                <c:pt idx="545">
                  <c:v>0.26732800000000001</c:v>
                </c:pt>
                <c:pt idx="546">
                  <c:v>0.267872</c:v>
                </c:pt>
                <c:pt idx="547">
                  <c:v>0.27212799999999998</c:v>
                </c:pt>
                <c:pt idx="548">
                  <c:v>0.26796799999999998</c:v>
                </c:pt>
                <c:pt idx="549">
                  <c:v>0.26803199999999999</c:v>
                </c:pt>
                <c:pt idx="550">
                  <c:v>0.26758399999999999</c:v>
                </c:pt>
                <c:pt idx="551">
                  <c:v>0.26729599999999998</c:v>
                </c:pt>
                <c:pt idx="552">
                  <c:v>0.27011200000000002</c:v>
                </c:pt>
                <c:pt idx="553">
                  <c:v>0.26876800000000001</c:v>
                </c:pt>
                <c:pt idx="554">
                  <c:v>0.26806400000000002</c:v>
                </c:pt>
                <c:pt idx="555">
                  <c:v>0.26719999999999999</c:v>
                </c:pt>
                <c:pt idx="556">
                  <c:v>0.26863999999999999</c:v>
                </c:pt>
                <c:pt idx="557">
                  <c:v>0.27334399999999998</c:v>
                </c:pt>
                <c:pt idx="558">
                  <c:v>0.26755200000000001</c:v>
                </c:pt>
                <c:pt idx="559">
                  <c:v>0.26822400000000002</c:v>
                </c:pt>
                <c:pt idx="560">
                  <c:v>0.26816000000000001</c:v>
                </c:pt>
                <c:pt idx="561">
                  <c:v>0.26806400000000002</c:v>
                </c:pt>
                <c:pt idx="562">
                  <c:v>0.268704</c:v>
                </c:pt>
                <c:pt idx="563">
                  <c:v>0.26822400000000002</c:v>
                </c:pt>
                <c:pt idx="564">
                  <c:v>0.26895999999999998</c:v>
                </c:pt>
                <c:pt idx="565">
                  <c:v>0.26716800000000002</c:v>
                </c:pt>
                <c:pt idx="566">
                  <c:v>0.269312</c:v>
                </c:pt>
                <c:pt idx="567">
                  <c:v>0.26745600000000003</c:v>
                </c:pt>
                <c:pt idx="568">
                  <c:v>0.267872</c:v>
                </c:pt>
                <c:pt idx="569">
                  <c:v>0.26966400000000001</c:v>
                </c:pt>
                <c:pt idx="570">
                  <c:v>0.26761600000000002</c:v>
                </c:pt>
                <c:pt idx="571">
                  <c:v>0.26806400000000002</c:v>
                </c:pt>
                <c:pt idx="572">
                  <c:v>0.268544</c:v>
                </c:pt>
                <c:pt idx="573">
                  <c:v>0.26767999999999997</c:v>
                </c:pt>
                <c:pt idx="574">
                  <c:v>0.26723200000000003</c:v>
                </c:pt>
                <c:pt idx="575">
                  <c:v>0.26796799999999998</c:v>
                </c:pt>
                <c:pt idx="576">
                  <c:v>0.26876800000000001</c:v>
                </c:pt>
                <c:pt idx="577">
                  <c:v>0.27299200000000001</c:v>
                </c:pt>
                <c:pt idx="578">
                  <c:v>0.26822400000000002</c:v>
                </c:pt>
                <c:pt idx="579">
                  <c:v>0.26838400000000001</c:v>
                </c:pt>
                <c:pt idx="580">
                  <c:v>0.26822400000000002</c:v>
                </c:pt>
                <c:pt idx="581">
                  <c:v>0.26972800000000002</c:v>
                </c:pt>
                <c:pt idx="582">
                  <c:v>0.270144</c:v>
                </c:pt>
                <c:pt idx="583">
                  <c:v>0.26988800000000002</c:v>
                </c:pt>
                <c:pt idx="584">
                  <c:v>0.27049600000000001</c:v>
                </c:pt>
                <c:pt idx="585">
                  <c:v>0.27062399999999998</c:v>
                </c:pt>
                <c:pt idx="586">
                  <c:v>0.26995200000000003</c:v>
                </c:pt>
                <c:pt idx="587">
                  <c:v>0.27139200000000002</c:v>
                </c:pt>
                <c:pt idx="588">
                  <c:v>0.27129599999999998</c:v>
                </c:pt>
                <c:pt idx="589">
                  <c:v>0.27151999999999998</c:v>
                </c:pt>
                <c:pt idx="590">
                  <c:v>0.27161600000000002</c:v>
                </c:pt>
                <c:pt idx="591">
                  <c:v>0.275648</c:v>
                </c:pt>
                <c:pt idx="592">
                  <c:v>0.27257599999999998</c:v>
                </c:pt>
                <c:pt idx="593">
                  <c:v>0.27420800000000001</c:v>
                </c:pt>
                <c:pt idx="594">
                  <c:v>0.27433600000000002</c:v>
                </c:pt>
                <c:pt idx="595">
                  <c:v>0.27632000000000001</c:v>
                </c:pt>
                <c:pt idx="596">
                  <c:v>0.27449600000000002</c:v>
                </c:pt>
                <c:pt idx="597">
                  <c:v>0.27628799999999998</c:v>
                </c:pt>
                <c:pt idx="598">
                  <c:v>0.27516800000000002</c:v>
                </c:pt>
                <c:pt idx="599">
                  <c:v>0.27711999999999998</c:v>
                </c:pt>
                <c:pt idx="600">
                  <c:v>0.27676800000000001</c:v>
                </c:pt>
                <c:pt idx="601">
                  <c:v>0.277472</c:v>
                </c:pt>
                <c:pt idx="602">
                  <c:v>0.277472</c:v>
                </c:pt>
                <c:pt idx="603">
                  <c:v>0.27782400000000002</c:v>
                </c:pt>
                <c:pt idx="604">
                  <c:v>0.278752</c:v>
                </c:pt>
                <c:pt idx="605">
                  <c:v>0.27983999999999998</c:v>
                </c:pt>
                <c:pt idx="606">
                  <c:v>0.28035199999999999</c:v>
                </c:pt>
                <c:pt idx="607">
                  <c:v>0.27881600000000001</c:v>
                </c:pt>
                <c:pt idx="608">
                  <c:v>0.279136</c:v>
                </c:pt>
                <c:pt idx="609">
                  <c:v>0.28038400000000002</c:v>
                </c:pt>
                <c:pt idx="610">
                  <c:v>0.28633599999999998</c:v>
                </c:pt>
                <c:pt idx="611">
                  <c:v>0.28163199999999999</c:v>
                </c:pt>
                <c:pt idx="612">
                  <c:v>0.28297600000000001</c:v>
                </c:pt>
                <c:pt idx="613">
                  <c:v>0.283584</c:v>
                </c:pt>
                <c:pt idx="614">
                  <c:v>0.283744</c:v>
                </c:pt>
                <c:pt idx="615">
                  <c:v>0.285024</c:v>
                </c:pt>
                <c:pt idx="616">
                  <c:v>0.28550399999999998</c:v>
                </c:pt>
                <c:pt idx="617">
                  <c:v>0.28544000000000003</c:v>
                </c:pt>
                <c:pt idx="618">
                  <c:v>0.28531200000000001</c:v>
                </c:pt>
                <c:pt idx="619">
                  <c:v>0.28553600000000001</c:v>
                </c:pt>
                <c:pt idx="620">
                  <c:v>0.28611199999999998</c:v>
                </c:pt>
                <c:pt idx="621">
                  <c:v>0.28662399999999999</c:v>
                </c:pt>
                <c:pt idx="622">
                  <c:v>0.28579199999999999</c:v>
                </c:pt>
                <c:pt idx="623">
                  <c:v>0.28649599999999997</c:v>
                </c:pt>
                <c:pt idx="624">
                  <c:v>0.28745599999999999</c:v>
                </c:pt>
                <c:pt idx="625">
                  <c:v>0.28736</c:v>
                </c:pt>
                <c:pt idx="626">
                  <c:v>0.28771200000000002</c:v>
                </c:pt>
                <c:pt idx="627">
                  <c:v>0.28870400000000002</c:v>
                </c:pt>
                <c:pt idx="628">
                  <c:v>0.28860799999999998</c:v>
                </c:pt>
                <c:pt idx="629">
                  <c:v>0.28707199999999999</c:v>
                </c:pt>
                <c:pt idx="630">
                  <c:v>0.29638399999999998</c:v>
                </c:pt>
                <c:pt idx="631">
                  <c:v>0.28969600000000001</c:v>
                </c:pt>
                <c:pt idx="632">
                  <c:v>0.28924800000000001</c:v>
                </c:pt>
                <c:pt idx="633">
                  <c:v>0.28972799999999999</c:v>
                </c:pt>
                <c:pt idx="634">
                  <c:v>0.29008</c:v>
                </c:pt>
                <c:pt idx="635">
                  <c:v>0.28937600000000002</c:v>
                </c:pt>
                <c:pt idx="636">
                  <c:v>0.29142400000000002</c:v>
                </c:pt>
                <c:pt idx="637">
                  <c:v>0.29088000000000003</c:v>
                </c:pt>
                <c:pt idx="638">
                  <c:v>0.290464</c:v>
                </c:pt>
                <c:pt idx="639">
                  <c:v>0.29120000000000001</c:v>
                </c:pt>
                <c:pt idx="640">
                  <c:v>0.29276799999999997</c:v>
                </c:pt>
                <c:pt idx="641">
                  <c:v>0.290848</c:v>
                </c:pt>
                <c:pt idx="642">
                  <c:v>0.29206399999999999</c:v>
                </c:pt>
                <c:pt idx="643">
                  <c:v>0.29353600000000002</c:v>
                </c:pt>
                <c:pt idx="644">
                  <c:v>0.29238399999999998</c:v>
                </c:pt>
                <c:pt idx="645">
                  <c:v>0.29411199999999998</c:v>
                </c:pt>
                <c:pt idx="646">
                  <c:v>0.29513600000000001</c:v>
                </c:pt>
                <c:pt idx="647">
                  <c:v>0.29360000000000003</c:v>
                </c:pt>
                <c:pt idx="648">
                  <c:v>0.29408000000000001</c:v>
                </c:pt>
                <c:pt idx="649">
                  <c:v>0.29526400000000003</c:v>
                </c:pt>
                <c:pt idx="650">
                  <c:v>0.29523199999999999</c:v>
                </c:pt>
                <c:pt idx="651">
                  <c:v>0.29603200000000002</c:v>
                </c:pt>
                <c:pt idx="652">
                  <c:v>0.295904</c:v>
                </c:pt>
                <c:pt idx="653">
                  <c:v>0.29676799999999998</c:v>
                </c:pt>
                <c:pt idx="654">
                  <c:v>0.29798400000000003</c:v>
                </c:pt>
                <c:pt idx="655">
                  <c:v>0.29788799999999999</c:v>
                </c:pt>
                <c:pt idx="656">
                  <c:v>0.29788799999999999</c:v>
                </c:pt>
                <c:pt idx="657">
                  <c:v>0.29894399999999999</c:v>
                </c:pt>
                <c:pt idx="658">
                  <c:v>0.29958400000000002</c:v>
                </c:pt>
                <c:pt idx="659">
                  <c:v>0.299904</c:v>
                </c:pt>
                <c:pt idx="660">
                  <c:v>0.299232</c:v>
                </c:pt>
                <c:pt idx="661">
                  <c:v>0.29948799999999998</c:v>
                </c:pt>
                <c:pt idx="662">
                  <c:v>0.29948799999999998</c:v>
                </c:pt>
                <c:pt idx="663">
                  <c:v>0.30640000000000001</c:v>
                </c:pt>
                <c:pt idx="664">
                  <c:v>0.3</c:v>
                </c:pt>
                <c:pt idx="665">
                  <c:v>0.30064000000000002</c:v>
                </c:pt>
                <c:pt idx="666">
                  <c:v>0.30102400000000001</c:v>
                </c:pt>
                <c:pt idx="667">
                  <c:v>0.30316799999999999</c:v>
                </c:pt>
                <c:pt idx="668">
                  <c:v>0.30127999999999999</c:v>
                </c:pt>
                <c:pt idx="669">
                  <c:v>0.30086400000000002</c:v>
                </c:pt>
                <c:pt idx="670">
                  <c:v>0.30310399999999998</c:v>
                </c:pt>
                <c:pt idx="671">
                  <c:v>0.30336000000000002</c:v>
                </c:pt>
                <c:pt idx="672">
                  <c:v>0.30175999999999997</c:v>
                </c:pt>
                <c:pt idx="673">
                  <c:v>0.30332799999999999</c:v>
                </c:pt>
                <c:pt idx="674">
                  <c:v>0.30364799999999997</c:v>
                </c:pt>
                <c:pt idx="675">
                  <c:v>0.30246400000000001</c:v>
                </c:pt>
                <c:pt idx="676">
                  <c:v>0.30320000000000003</c:v>
                </c:pt>
                <c:pt idx="677">
                  <c:v>0.302176</c:v>
                </c:pt>
                <c:pt idx="678">
                  <c:v>0.30505599999999999</c:v>
                </c:pt>
                <c:pt idx="679">
                  <c:v>0.3024</c:v>
                </c:pt>
                <c:pt idx="680">
                  <c:v>0.30243199999999998</c:v>
                </c:pt>
                <c:pt idx="681">
                  <c:v>0.30153600000000003</c:v>
                </c:pt>
                <c:pt idx="682">
                  <c:v>0.30102400000000001</c:v>
                </c:pt>
                <c:pt idx="683">
                  <c:v>0.312</c:v>
                </c:pt>
                <c:pt idx="684">
                  <c:v>0.301728</c:v>
                </c:pt>
                <c:pt idx="685">
                  <c:v>0.301568</c:v>
                </c:pt>
                <c:pt idx="686">
                  <c:v>0.30159999999999998</c:v>
                </c:pt>
                <c:pt idx="687">
                  <c:v>0.30124800000000002</c:v>
                </c:pt>
                <c:pt idx="688">
                  <c:v>0.30112</c:v>
                </c:pt>
                <c:pt idx="689">
                  <c:v>0.30131200000000002</c:v>
                </c:pt>
                <c:pt idx="690">
                  <c:v>0.30227199999999999</c:v>
                </c:pt>
                <c:pt idx="691">
                  <c:v>0.30115199999999998</c:v>
                </c:pt>
                <c:pt idx="692">
                  <c:v>0.30105599999999999</c:v>
                </c:pt>
                <c:pt idx="693">
                  <c:v>0.30108800000000002</c:v>
                </c:pt>
                <c:pt idx="694">
                  <c:v>0.30131200000000002</c:v>
                </c:pt>
                <c:pt idx="695">
                  <c:v>0.30121599999999998</c:v>
                </c:pt>
                <c:pt idx="696">
                  <c:v>0.30003200000000002</c:v>
                </c:pt>
                <c:pt idx="697">
                  <c:v>0.30118400000000001</c:v>
                </c:pt>
                <c:pt idx="698">
                  <c:v>0.300896</c:v>
                </c:pt>
                <c:pt idx="699">
                  <c:v>0.29961599999999999</c:v>
                </c:pt>
                <c:pt idx="700">
                  <c:v>0.29993599999999998</c:v>
                </c:pt>
                <c:pt idx="701">
                  <c:v>0.29977599999999999</c:v>
                </c:pt>
                <c:pt idx="702">
                  <c:v>0.299456</c:v>
                </c:pt>
                <c:pt idx="703">
                  <c:v>0.29897600000000002</c:v>
                </c:pt>
                <c:pt idx="704">
                  <c:v>0.29875200000000002</c:v>
                </c:pt>
                <c:pt idx="705">
                  <c:v>0.29859200000000002</c:v>
                </c:pt>
                <c:pt idx="706">
                  <c:v>0.30060799999999999</c:v>
                </c:pt>
                <c:pt idx="707">
                  <c:v>0.29865599999999998</c:v>
                </c:pt>
                <c:pt idx="708">
                  <c:v>0.29776000000000002</c:v>
                </c:pt>
                <c:pt idx="709">
                  <c:v>0.29664000000000001</c:v>
                </c:pt>
                <c:pt idx="710">
                  <c:v>0.297184</c:v>
                </c:pt>
                <c:pt idx="711">
                  <c:v>0.29596800000000001</c:v>
                </c:pt>
                <c:pt idx="712">
                  <c:v>0.29689599999999999</c:v>
                </c:pt>
                <c:pt idx="713">
                  <c:v>0.29510399999999998</c:v>
                </c:pt>
                <c:pt idx="714">
                  <c:v>0.29667199999999999</c:v>
                </c:pt>
                <c:pt idx="715">
                  <c:v>0.29510399999999998</c:v>
                </c:pt>
                <c:pt idx="716">
                  <c:v>0.30041600000000002</c:v>
                </c:pt>
                <c:pt idx="717">
                  <c:v>0.29475200000000001</c:v>
                </c:pt>
                <c:pt idx="718">
                  <c:v>0.29305599999999998</c:v>
                </c:pt>
                <c:pt idx="719">
                  <c:v>0.29561599999999999</c:v>
                </c:pt>
                <c:pt idx="720">
                  <c:v>0.29478399999999999</c:v>
                </c:pt>
                <c:pt idx="721">
                  <c:v>0.29324800000000001</c:v>
                </c:pt>
                <c:pt idx="722">
                  <c:v>0.29449599999999998</c:v>
                </c:pt>
                <c:pt idx="723">
                  <c:v>0.29305599999999998</c:v>
                </c:pt>
                <c:pt idx="724">
                  <c:v>0.29350399999999999</c:v>
                </c:pt>
                <c:pt idx="725">
                  <c:v>0.29171200000000003</c:v>
                </c:pt>
                <c:pt idx="726">
                  <c:v>0.29094399999999998</c:v>
                </c:pt>
                <c:pt idx="727">
                  <c:v>0.29097600000000001</c:v>
                </c:pt>
                <c:pt idx="728">
                  <c:v>0.29142400000000002</c:v>
                </c:pt>
                <c:pt idx="729">
                  <c:v>0.29011199999999998</c:v>
                </c:pt>
                <c:pt idx="730">
                  <c:v>0.28915200000000002</c:v>
                </c:pt>
                <c:pt idx="731">
                  <c:v>0.29024</c:v>
                </c:pt>
                <c:pt idx="732">
                  <c:v>0.28937600000000002</c:v>
                </c:pt>
                <c:pt idx="733">
                  <c:v>0.28992000000000001</c:v>
                </c:pt>
                <c:pt idx="734">
                  <c:v>0.28851199999999999</c:v>
                </c:pt>
                <c:pt idx="735">
                  <c:v>0.28937600000000002</c:v>
                </c:pt>
                <c:pt idx="736">
                  <c:v>0.29327999999999999</c:v>
                </c:pt>
                <c:pt idx="737">
                  <c:v>0.28771200000000002</c:v>
                </c:pt>
                <c:pt idx="738">
                  <c:v>0.28790399999999999</c:v>
                </c:pt>
                <c:pt idx="739">
                  <c:v>0.28806399999999999</c:v>
                </c:pt>
                <c:pt idx="740">
                  <c:v>0.28598400000000002</c:v>
                </c:pt>
                <c:pt idx="741">
                  <c:v>0.28588799999999998</c:v>
                </c:pt>
                <c:pt idx="742">
                  <c:v>0.28553600000000001</c:v>
                </c:pt>
                <c:pt idx="743">
                  <c:v>0.28576000000000001</c:v>
                </c:pt>
                <c:pt idx="744">
                  <c:v>0.28515200000000002</c:v>
                </c:pt>
                <c:pt idx="745">
                  <c:v>0.28438400000000003</c:v>
                </c:pt>
                <c:pt idx="746">
                  <c:v>0.28505599999999998</c:v>
                </c:pt>
                <c:pt idx="747">
                  <c:v>0.28470400000000001</c:v>
                </c:pt>
                <c:pt idx="748">
                  <c:v>0.28425600000000001</c:v>
                </c:pt>
                <c:pt idx="749">
                  <c:v>0.28348800000000002</c:v>
                </c:pt>
                <c:pt idx="750">
                  <c:v>0.28294399999999997</c:v>
                </c:pt>
                <c:pt idx="751">
                  <c:v>0.28281600000000001</c:v>
                </c:pt>
                <c:pt idx="752">
                  <c:v>0.28406399999999998</c:v>
                </c:pt>
                <c:pt idx="753">
                  <c:v>0.28192</c:v>
                </c:pt>
                <c:pt idx="754">
                  <c:v>0.28092800000000001</c:v>
                </c:pt>
                <c:pt idx="755">
                  <c:v>0.28131200000000001</c:v>
                </c:pt>
                <c:pt idx="756">
                  <c:v>0.27974399999999999</c:v>
                </c:pt>
                <c:pt idx="757">
                  <c:v>0.280864</c:v>
                </c:pt>
                <c:pt idx="758">
                  <c:v>0.28025600000000001</c:v>
                </c:pt>
                <c:pt idx="759">
                  <c:v>0.27948800000000001</c:v>
                </c:pt>
                <c:pt idx="760">
                  <c:v>0.27961599999999998</c:v>
                </c:pt>
                <c:pt idx="761">
                  <c:v>0.27859200000000001</c:v>
                </c:pt>
                <c:pt idx="762">
                  <c:v>0.27865600000000001</c:v>
                </c:pt>
                <c:pt idx="763">
                  <c:v>0.27705600000000002</c:v>
                </c:pt>
                <c:pt idx="764">
                  <c:v>0.27772799999999997</c:v>
                </c:pt>
                <c:pt idx="765">
                  <c:v>0.27699200000000002</c:v>
                </c:pt>
                <c:pt idx="766">
                  <c:v>0.27705600000000002</c:v>
                </c:pt>
                <c:pt idx="767">
                  <c:v>0.27587200000000001</c:v>
                </c:pt>
                <c:pt idx="768">
                  <c:v>0.275648</c:v>
                </c:pt>
                <c:pt idx="769">
                  <c:v>0.28198400000000001</c:v>
                </c:pt>
                <c:pt idx="770">
                  <c:v>0.27571200000000001</c:v>
                </c:pt>
                <c:pt idx="771">
                  <c:v>0.27423999999999998</c:v>
                </c:pt>
                <c:pt idx="772">
                  <c:v>0.27407999999999999</c:v>
                </c:pt>
                <c:pt idx="773">
                  <c:v>0.27385599999999999</c:v>
                </c:pt>
                <c:pt idx="774">
                  <c:v>0.27321600000000001</c:v>
                </c:pt>
                <c:pt idx="775">
                  <c:v>0.27190399999999998</c:v>
                </c:pt>
                <c:pt idx="776">
                  <c:v>0.27219199999999999</c:v>
                </c:pt>
                <c:pt idx="777">
                  <c:v>0.27174399999999999</c:v>
                </c:pt>
                <c:pt idx="778">
                  <c:v>0.27100800000000003</c:v>
                </c:pt>
                <c:pt idx="779">
                  <c:v>0.27007999999999999</c:v>
                </c:pt>
                <c:pt idx="780">
                  <c:v>0.270368</c:v>
                </c:pt>
                <c:pt idx="781">
                  <c:v>0.269984</c:v>
                </c:pt>
                <c:pt idx="782">
                  <c:v>0.26947199999999999</c:v>
                </c:pt>
                <c:pt idx="783">
                  <c:v>0.26873599999999997</c:v>
                </c:pt>
                <c:pt idx="784">
                  <c:v>0.26812799999999998</c:v>
                </c:pt>
                <c:pt idx="785">
                  <c:v>0.26825599999999999</c:v>
                </c:pt>
                <c:pt idx="786">
                  <c:v>0.268096</c:v>
                </c:pt>
                <c:pt idx="787">
                  <c:v>0.26723200000000003</c:v>
                </c:pt>
                <c:pt idx="788">
                  <c:v>0.26672000000000001</c:v>
                </c:pt>
                <c:pt idx="789">
                  <c:v>0.27574399999999999</c:v>
                </c:pt>
                <c:pt idx="790">
                  <c:v>0.26563199999999998</c:v>
                </c:pt>
                <c:pt idx="791">
                  <c:v>0.26460800000000001</c:v>
                </c:pt>
                <c:pt idx="792">
                  <c:v>0.26502399999999998</c:v>
                </c:pt>
                <c:pt idx="793">
                  <c:v>0.26412799999999997</c:v>
                </c:pt>
                <c:pt idx="794">
                  <c:v>0.26342399999999999</c:v>
                </c:pt>
                <c:pt idx="795">
                  <c:v>0.263264</c:v>
                </c:pt>
                <c:pt idx="796">
                  <c:v>0.26211200000000001</c:v>
                </c:pt>
                <c:pt idx="797">
                  <c:v>0.26793600000000001</c:v>
                </c:pt>
                <c:pt idx="798">
                  <c:v>0.26128000000000001</c:v>
                </c:pt>
                <c:pt idx="799">
                  <c:v>0.262208</c:v>
                </c:pt>
                <c:pt idx="800">
                  <c:v>0.26079999999999998</c:v>
                </c:pt>
                <c:pt idx="801">
                  <c:v>0.26006400000000002</c:v>
                </c:pt>
                <c:pt idx="802">
                  <c:v>0.26006400000000002</c:v>
                </c:pt>
                <c:pt idx="803">
                  <c:v>0.25875199999999998</c:v>
                </c:pt>
                <c:pt idx="804">
                  <c:v>0.25875199999999998</c:v>
                </c:pt>
                <c:pt idx="805">
                  <c:v>0.25872000000000001</c:v>
                </c:pt>
                <c:pt idx="806">
                  <c:v>0.25772800000000001</c:v>
                </c:pt>
                <c:pt idx="807">
                  <c:v>0.256384</c:v>
                </c:pt>
                <c:pt idx="808">
                  <c:v>0.25731199999999999</c:v>
                </c:pt>
                <c:pt idx="809">
                  <c:v>0.25596799999999997</c:v>
                </c:pt>
                <c:pt idx="810">
                  <c:v>0.257664</c:v>
                </c:pt>
                <c:pt idx="811">
                  <c:v>0.25603199999999998</c:v>
                </c:pt>
                <c:pt idx="812">
                  <c:v>0.25571199999999999</c:v>
                </c:pt>
                <c:pt idx="813">
                  <c:v>0.25503999999999999</c:v>
                </c:pt>
                <c:pt idx="814">
                  <c:v>0.25641599999999998</c:v>
                </c:pt>
                <c:pt idx="815">
                  <c:v>0.25465599999999999</c:v>
                </c:pt>
                <c:pt idx="816">
                  <c:v>0.25548799999999999</c:v>
                </c:pt>
                <c:pt idx="817">
                  <c:v>0.25513599999999997</c:v>
                </c:pt>
                <c:pt idx="818">
                  <c:v>0.25667200000000001</c:v>
                </c:pt>
                <c:pt idx="819">
                  <c:v>0.25667200000000001</c:v>
                </c:pt>
                <c:pt idx="820">
                  <c:v>0.25459199999999998</c:v>
                </c:pt>
                <c:pt idx="821">
                  <c:v>0.25552000000000002</c:v>
                </c:pt>
                <c:pt idx="822">
                  <c:v>0.26118400000000003</c:v>
                </c:pt>
                <c:pt idx="823">
                  <c:v>0.25603199999999998</c:v>
                </c:pt>
                <c:pt idx="824">
                  <c:v>0.256832</c:v>
                </c:pt>
                <c:pt idx="825">
                  <c:v>0.25657600000000003</c:v>
                </c:pt>
                <c:pt idx="826">
                  <c:v>0.25622400000000001</c:v>
                </c:pt>
                <c:pt idx="827">
                  <c:v>0.25756800000000002</c:v>
                </c:pt>
                <c:pt idx="828">
                  <c:v>0.25830399999999998</c:v>
                </c:pt>
                <c:pt idx="829">
                  <c:v>0.258656</c:v>
                </c:pt>
                <c:pt idx="830">
                  <c:v>0.25846400000000003</c:v>
                </c:pt>
                <c:pt idx="831">
                  <c:v>0.26073600000000002</c:v>
                </c:pt>
                <c:pt idx="832">
                  <c:v>0.26012800000000003</c:v>
                </c:pt>
                <c:pt idx="833">
                  <c:v>0.26102399999999998</c:v>
                </c:pt>
                <c:pt idx="834">
                  <c:v>0.2616</c:v>
                </c:pt>
                <c:pt idx="835">
                  <c:v>0.26553599999999999</c:v>
                </c:pt>
                <c:pt idx="836">
                  <c:v>0.26390400000000003</c:v>
                </c:pt>
                <c:pt idx="837">
                  <c:v>0.26566400000000001</c:v>
                </c:pt>
                <c:pt idx="838">
                  <c:v>0.26688000000000001</c:v>
                </c:pt>
                <c:pt idx="839">
                  <c:v>0.26841599999999999</c:v>
                </c:pt>
                <c:pt idx="840">
                  <c:v>0.26860800000000001</c:v>
                </c:pt>
                <c:pt idx="841">
                  <c:v>0.26867200000000002</c:v>
                </c:pt>
                <c:pt idx="842">
                  <c:v>0.27609600000000001</c:v>
                </c:pt>
                <c:pt idx="843">
                  <c:v>0.272864</c:v>
                </c:pt>
                <c:pt idx="844">
                  <c:v>0.27427200000000002</c:v>
                </c:pt>
                <c:pt idx="845">
                  <c:v>0.27488000000000001</c:v>
                </c:pt>
                <c:pt idx="846">
                  <c:v>0.27744000000000002</c:v>
                </c:pt>
                <c:pt idx="847">
                  <c:v>0.27904000000000001</c:v>
                </c:pt>
                <c:pt idx="848">
                  <c:v>0.28067199999999998</c:v>
                </c:pt>
                <c:pt idx="849">
                  <c:v>0.28284799999999999</c:v>
                </c:pt>
                <c:pt idx="850">
                  <c:v>0.28361599999999998</c:v>
                </c:pt>
                <c:pt idx="851">
                  <c:v>0.28531200000000001</c:v>
                </c:pt>
                <c:pt idx="852">
                  <c:v>0.28924800000000001</c:v>
                </c:pt>
                <c:pt idx="853">
                  <c:v>0.28723199999999999</c:v>
                </c:pt>
                <c:pt idx="854">
                  <c:v>0.28777599999999998</c:v>
                </c:pt>
                <c:pt idx="855">
                  <c:v>0.289408</c:v>
                </c:pt>
                <c:pt idx="856">
                  <c:v>0.29065600000000003</c:v>
                </c:pt>
                <c:pt idx="857">
                  <c:v>0.29299199999999997</c:v>
                </c:pt>
                <c:pt idx="858">
                  <c:v>0.29360000000000003</c:v>
                </c:pt>
                <c:pt idx="859">
                  <c:v>0.293568</c:v>
                </c:pt>
                <c:pt idx="860">
                  <c:v>0.294624</c:v>
                </c:pt>
                <c:pt idx="861">
                  <c:v>0.29343999999999998</c:v>
                </c:pt>
                <c:pt idx="862">
                  <c:v>0.29449599999999998</c:v>
                </c:pt>
                <c:pt idx="863">
                  <c:v>0.29327999999999999</c:v>
                </c:pt>
                <c:pt idx="864">
                  <c:v>0.29465599999999997</c:v>
                </c:pt>
                <c:pt idx="865">
                  <c:v>0.29478399999999999</c:v>
                </c:pt>
                <c:pt idx="866">
                  <c:v>0.29350399999999999</c:v>
                </c:pt>
                <c:pt idx="867">
                  <c:v>0.29465599999999997</c:v>
                </c:pt>
                <c:pt idx="868">
                  <c:v>0.29427199999999998</c:v>
                </c:pt>
                <c:pt idx="869">
                  <c:v>0.294624</c:v>
                </c:pt>
                <c:pt idx="870">
                  <c:v>0.29382399999999997</c:v>
                </c:pt>
                <c:pt idx="871">
                  <c:v>0.29382399999999997</c:v>
                </c:pt>
                <c:pt idx="872">
                  <c:v>0.29561599999999999</c:v>
                </c:pt>
                <c:pt idx="873">
                  <c:v>0.2944</c:v>
                </c:pt>
                <c:pt idx="874">
                  <c:v>0.293408</c:v>
                </c:pt>
                <c:pt idx="875">
                  <c:v>0.29894399999999999</c:v>
                </c:pt>
                <c:pt idx="876">
                  <c:v>0.29449599999999998</c:v>
                </c:pt>
                <c:pt idx="877">
                  <c:v>0.293632</c:v>
                </c:pt>
                <c:pt idx="878">
                  <c:v>0.29270400000000002</c:v>
                </c:pt>
                <c:pt idx="879">
                  <c:v>0.29388799999999998</c:v>
                </c:pt>
                <c:pt idx="880">
                  <c:v>0.29436800000000002</c:v>
                </c:pt>
                <c:pt idx="881">
                  <c:v>0.29424</c:v>
                </c:pt>
                <c:pt idx="882">
                  <c:v>0.29392000000000001</c:v>
                </c:pt>
                <c:pt idx="883">
                  <c:v>0.29404799999999998</c:v>
                </c:pt>
                <c:pt idx="884">
                  <c:v>0.29408000000000001</c:v>
                </c:pt>
                <c:pt idx="885">
                  <c:v>0.294624</c:v>
                </c:pt>
                <c:pt idx="886">
                  <c:v>0.29436800000000002</c:v>
                </c:pt>
                <c:pt idx="887">
                  <c:v>0.29452800000000001</c:v>
                </c:pt>
                <c:pt idx="888">
                  <c:v>0.29408000000000001</c:v>
                </c:pt>
                <c:pt idx="889">
                  <c:v>0.29414400000000002</c:v>
                </c:pt>
                <c:pt idx="890">
                  <c:v>0.29414400000000002</c:v>
                </c:pt>
                <c:pt idx="891">
                  <c:v>0.29436800000000002</c:v>
                </c:pt>
                <c:pt idx="892">
                  <c:v>0.29408000000000001</c:v>
                </c:pt>
                <c:pt idx="893">
                  <c:v>0.29516799999999999</c:v>
                </c:pt>
                <c:pt idx="894">
                  <c:v>0.2944</c:v>
                </c:pt>
                <c:pt idx="895">
                  <c:v>0.30057600000000001</c:v>
                </c:pt>
                <c:pt idx="896">
                  <c:v>0.29536000000000001</c:v>
                </c:pt>
                <c:pt idx="897">
                  <c:v>0.30105599999999999</c:v>
                </c:pt>
                <c:pt idx="898">
                  <c:v>0.296352</c:v>
                </c:pt>
                <c:pt idx="899">
                  <c:v>0.29558400000000001</c:v>
                </c:pt>
                <c:pt idx="900">
                  <c:v>0.296128</c:v>
                </c:pt>
                <c:pt idx="901">
                  <c:v>0.29657600000000001</c:v>
                </c:pt>
                <c:pt idx="902">
                  <c:v>0.29680000000000001</c:v>
                </c:pt>
                <c:pt idx="903">
                  <c:v>0.29580800000000002</c:v>
                </c:pt>
                <c:pt idx="904">
                  <c:v>0.29692800000000003</c:v>
                </c:pt>
                <c:pt idx="905">
                  <c:v>0.29625600000000002</c:v>
                </c:pt>
                <c:pt idx="906">
                  <c:v>0.296128</c:v>
                </c:pt>
                <c:pt idx="907">
                  <c:v>0.29727999999999999</c:v>
                </c:pt>
                <c:pt idx="908">
                  <c:v>0.29622399999999999</c:v>
                </c:pt>
                <c:pt idx="909">
                  <c:v>0.29619200000000001</c:v>
                </c:pt>
                <c:pt idx="910">
                  <c:v>0.29712</c:v>
                </c:pt>
                <c:pt idx="911">
                  <c:v>0.297344</c:v>
                </c:pt>
                <c:pt idx="912">
                  <c:v>0.29785600000000001</c:v>
                </c:pt>
                <c:pt idx="913">
                  <c:v>0.29759999999999998</c:v>
                </c:pt>
                <c:pt idx="914">
                  <c:v>0.29692800000000003</c:v>
                </c:pt>
                <c:pt idx="915">
                  <c:v>0.29782399999999998</c:v>
                </c:pt>
                <c:pt idx="916">
                  <c:v>0.297792</c:v>
                </c:pt>
                <c:pt idx="917">
                  <c:v>0.29843199999999998</c:v>
                </c:pt>
                <c:pt idx="918">
                  <c:v>0.29811199999999999</c:v>
                </c:pt>
                <c:pt idx="919">
                  <c:v>0.29792000000000002</c:v>
                </c:pt>
                <c:pt idx="920">
                  <c:v>0.29820799999999997</c:v>
                </c:pt>
                <c:pt idx="921">
                  <c:v>0.2984</c:v>
                </c:pt>
                <c:pt idx="922">
                  <c:v>0.29916799999999999</c:v>
                </c:pt>
                <c:pt idx="923">
                  <c:v>0.29824000000000001</c:v>
                </c:pt>
                <c:pt idx="924">
                  <c:v>0.29891200000000001</c:v>
                </c:pt>
                <c:pt idx="925">
                  <c:v>0.299008</c:v>
                </c:pt>
                <c:pt idx="926">
                  <c:v>0.29903999999999997</c:v>
                </c:pt>
                <c:pt idx="927">
                  <c:v>0.29926399999999997</c:v>
                </c:pt>
                <c:pt idx="928">
                  <c:v>0.30559999999999998</c:v>
                </c:pt>
                <c:pt idx="929">
                  <c:v>0.30025600000000002</c:v>
                </c:pt>
                <c:pt idx="930">
                  <c:v>0.300064</c:v>
                </c:pt>
                <c:pt idx="931">
                  <c:v>0.30044799999999999</c:v>
                </c:pt>
                <c:pt idx="932">
                  <c:v>0.299072</c:v>
                </c:pt>
                <c:pt idx="933">
                  <c:v>0.30112</c:v>
                </c:pt>
                <c:pt idx="934">
                  <c:v>0.30102400000000001</c:v>
                </c:pt>
                <c:pt idx="935">
                  <c:v>0.30121599999999998</c:v>
                </c:pt>
                <c:pt idx="936">
                  <c:v>0.30054399999999998</c:v>
                </c:pt>
                <c:pt idx="937">
                  <c:v>0.30150399999999999</c:v>
                </c:pt>
                <c:pt idx="938">
                  <c:v>0.30041600000000002</c:v>
                </c:pt>
                <c:pt idx="939">
                  <c:v>0.30031999999999998</c:v>
                </c:pt>
                <c:pt idx="940">
                  <c:v>0.30131200000000002</c:v>
                </c:pt>
                <c:pt idx="941">
                  <c:v>0.30159999999999998</c:v>
                </c:pt>
                <c:pt idx="942">
                  <c:v>0.30137599999999998</c:v>
                </c:pt>
                <c:pt idx="943">
                  <c:v>0.30086400000000002</c:v>
                </c:pt>
                <c:pt idx="944">
                  <c:v>0.30124800000000002</c:v>
                </c:pt>
                <c:pt idx="945">
                  <c:v>0.30204799999999998</c:v>
                </c:pt>
                <c:pt idx="946">
                  <c:v>0.301728</c:v>
                </c:pt>
                <c:pt idx="947">
                  <c:v>0.301728</c:v>
                </c:pt>
                <c:pt idx="948">
                  <c:v>0.30687999999999999</c:v>
                </c:pt>
                <c:pt idx="949">
                  <c:v>0.30214400000000002</c:v>
                </c:pt>
                <c:pt idx="950">
                  <c:v>0.30220799999999998</c:v>
                </c:pt>
                <c:pt idx="951">
                  <c:v>0.30316799999999999</c:v>
                </c:pt>
                <c:pt idx="952">
                  <c:v>0.302176</c:v>
                </c:pt>
                <c:pt idx="953">
                  <c:v>0.30310399999999998</c:v>
                </c:pt>
                <c:pt idx="954">
                  <c:v>0.30326399999999998</c:v>
                </c:pt>
                <c:pt idx="955">
                  <c:v>0.30294399999999999</c:v>
                </c:pt>
                <c:pt idx="956">
                  <c:v>0.30188799999999999</c:v>
                </c:pt>
                <c:pt idx="957">
                  <c:v>0.30249599999999999</c:v>
                </c:pt>
                <c:pt idx="958">
                  <c:v>0.30198399999999997</c:v>
                </c:pt>
                <c:pt idx="959">
                  <c:v>0.3024</c:v>
                </c:pt>
                <c:pt idx="960">
                  <c:v>0.30297600000000002</c:v>
                </c:pt>
                <c:pt idx="961">
                  <c:v>0.30457600000000001</c:v>
                </c:pt>
                <c:pt idx="962">
                  <c:v>0.303616</c:v>
                </c:pt>
                <c:pt idx="963">
                  <c:v>0.30371199999999998</c:v>
                </c:pt>
                <c:pt idx="964">
                  <c:v>0.30422399999999999</c:v>
                </c:pt>
                <c:pt idx="965">
                  <c:v>0.30393599999999998</c:v>
                </c:pt>
                <c:pt idx="966">
                  <c:v>0.30320000000000003</c:v>
                </c:pt>
                <c:pt idx="967">
                  <c:v>0.30732799999999999</c:v>
                </c:pt>
                <c:pt idx="968">
                  <c:v>0.30499199999999999</c:v>
                </c:pt>
                <c:pt idx="969">
                  <c:v>0.304512</c:v>
                </c:pt>
                <c:pt idx="970">
                  <c:v>0.30486400000000002</c:v>
                </c:pt>
                <c:pt idx="971">
                  <c:v>0.30470399999999997</c:v>
                </c:pt>
                <c:pt idx="972">
                  <c:v>0.30492799999999998</c:v>
                </c:pt>
                <c:pt idx="973">
                  <c:v>0.30380800000000002</c:v>
                </c:pt>
                <c:pt idx="974">
                  <c:v>0.30409599999999998</c:v>
                </c:pt>
                <c:pt idx="975">
                  <c:v>0.30486400000000002</c:v>
                </c:pt>
                <c:pt idx="976">
                  <c:v>0.305344</c:v>
                </c:pt>
                <c:pt idx="977">
                  <c:v>0.30540800000000001</c:v>
                </c:pt>
                <c:pt idx="978">
                  <c:v>0.30508800000000003</c:v>
                </c:pt>
                <c:pt idx="979">
                  <c:v>0.306336</c:v>
                </c:pt>
                <c:pt idx="980">
                  <c:v>0.30499199999999999</c:v>
                </c:pt>
                <c:pt idx="981">
                  <c:v>0.30995200000000001</c:v>
                </c:pt>
                <c:pt idx="982">
                  <c:v>0.30502400000000002</c:v>
                </c:pt>
                <c:pt idx="983">
                  <c:v>0.30483199999999999</c:v>
                </c:pt>
                <c:pt idx="984">
                  <c:v>0.30566399999999999</c:v>
                </c:pt>
                <c:pt idx="985">
                  <c:v>0.30480000000000002</c:v>
                </c:pt>
                <c:pt idx="986">
                  <c:v>0.30569600000000002</c:v>
                </c:pt>
                <c:pt idx="987">
                  <c:v>0.30508800000000003</c:v>
                </c:pt>
                <c:pt idx="988">
                  <c:v>0.30508800000000003</c:v>
                </c:pt>
                <c:pt idx="989">
                  <c:v>0.30528</c:v>
                </c:pt>
                <c:pt idx="990">
                  <c:v>0.30492799999999998</c:v>
                </c:pt>
                <c:pt idx="991">
                  <c:v>0.30566399999999999</c:v>
                </c:pt>
                <c:pt idx="992">
                  <c:v>0.30492799999999998</c:v>
                </c:pt>
                <c:pt idx="993">
                  <c:v>0.30438399999999999</c:v>
                </c:pt>
                <c:pt idx="994">
                  <c:v>0.30447999999999997</c:v>
                </c:pt>
                <c:pt idx="995">
                  <c:v>0.30508800000000003</c:v>
                </c:pt>
                <c:pt idx="996">
                  <c:v>0.30499199999999999</c:v>
                </c:pt>
                <c:pt idx="997">
                  <c:v>0.30508800000000003</c:v>
                </c:pt>
                <c:pt idx="998">
                  <c:v>0.30518400000000001</c:v>
                </c:pt>
                <c:pt idx="999">
                  <c:v>0.30537599999999998</c:v>
                </c:pt>
                <c:pt idx="1000">
                  <c:v>0.30393599999999998</c:v>
                </c:pt>
                <c:pt idx="1001">
                  <c:v>0.31049599999999999</c:v>
                </c:pt>
                <c:pt idx="1002">
                  <c:v>0.30480000000000002</c:v>
                </c:pt>
                <c:pt idx="1003">
                  <c:v>0.30518400000000001</c:v>
                </c:pt>
                <c:pt idx="1004">
                  <c:v>0.30547200000000002</c:v>
                </c:pt>
                <c:pt idx="1005">
                  <c:v>0.30483199999999999</c:v>
                </c:pt>
                <c:pt idx="1006">
                  <c:v>0.305344</c:v>
                </c:pt>
                <c:pt idx="1007">
                  <c:v>0.30515199999999998</c:v>
                </c:pt>
                <c:pt idx="1008">
                  <c:v>0.30384</c:v>
                </c:pt>
                <c:pt idx="1009">
                  <c:v>0.30441600000000002</c:v>
                </c:pt>
                <c:pt idx="1010">
                  <c:v>0.30537599999999998</c:v>
                </c:pt>
                <c:pt idx="1011">
                  <c:v>0.30512</c:v>
                </c:pt>
                <c:pt idx="1012">
                  <c:v>0.30422399999999999</c:v>
                </c:pt>
                <c:pt idx="1013">
                  <c:v>0.30524800000000002</c:v>
                </c:pt>
                <c:pt idx="1014">
                  <c:v>0.30518400000000001</c:v>
                </c:pt>
                <c:pt idx="1015">
                  <c:v>0.30454399999999998</c:v>
                </c:pt>
                <c:pt idx="1016">
                  <c:v>0.30547200000000002</c:v>
                </c:pt>
                <c:pt idx="1017">
                  <c:v>0.30425600000000003</c:v>
                </c:pt>
                <c:pt idx="1018">
                  <c:v>0.30508800000000003</c:v>
                </c:pt>
                <c:pt idx="1019">
                  <c:v>0.30608000000000002</c:v>
                </c:pt>
                <c:pt idx="1020">
                  <c:v>0.30521599999999999</c:v>
                </c:pt>
                <c:pt idx="1021">
                  <c:v>0.30496000000000001</c:v>
                </c:pt>
                <c:pt idx="1022">
                  <c:v>0.30553599999999997</c:v>
                </c:pt>
                <c:pt idx="1023">
                  <c:v>0.30566399999999999</c:v>
                </c:pt>
                <c:pt idx="1024">
                  <c:v>0.30393599999999998</c:v>
                </c:pt>
                <c:pt idx="1025">
                  <c:v>0.30415999999999999</c:v>
                </c:pt>
                <c:pt idx="1026">
                  <c:v>0.30460799999999999</c:v>
                </c:pt>
                <c:pt idx="1027">
                  <c:v>0.30531199999999997</c:v>
                </c:pt>
                <c:pt idx="1028">
                  <c:v>0.30521599999999999</c:v>
                </c:pt>
                <c:pt idx="1029">
                  <c:v>0.30496000000000001</c:v>
                </c:pt>
                <c:pt idx="1030">
                  <c:v>0.30928</c:v>
                </c:pt>
                <c:pt idx="1031">
                  <c:v>0.30505599999999999</c:v>
                </c:pt>
                <c:pt idx="1032">
                  <c:v>0.30512</c:v>
                </c:pt>
                <c:pt idx="1033">
                  <c:v>0.30553599999999997</c:v>
                </c:pt>
                <c:pt idx="1034">
                  <c:v>0.31119999999999998</c:v>
                </c:pt>
                <c:pt idx="1035">
                  <c:v>0.30470399999999997</c:v>
                </c:pt>
                <c:pt idx="1036">
                  <c:v>0.30543999999999999</c:v>
                </c:pt>
                <c:pt idx="1037">
                  <c:v>0.30537599999999998</c:v>
                </c:pt>
                <c:pt idx="1038">
                  <c:v>0.30454399999999998</c:v>
                </c:pt>
                <c:pt idx="1039">
                  <c:v>0.30575999999999998</c:v>
                </c:pt>
                <c:pt idx="1040">
                  <c:v>0.304448</c:v>
                </c:pt>
                <c:pt idx="1041">
                  <c:v>0.30486400000000002</c:v>
                </c:pt>
                <c:pt idx="1042">
                  <c:v>0.30512</c:v>
                </c:pt>
                <c:pt idx="1043">
                  <c:v>0.30431999999999998</c:v>
                </c:pt>
                <c:pt idx="1044">
                  <c:v>0.30528</c:v>
                </c:pt>
                <c:pt idx="1045">
                  <c:v>0.30627199999999999</c:v>
                </c:pt>
                <c:pt idx="1046">
                  <c:v>0.307168</c:v>
                </c:pt>
                <c:pt idx="1047">
                  <c:v>0.30464000000000002</c:v>
                </c:pt>
                <c:pt idx="1048">
                  <c:v>0.304896</c:v>
                </c:pt>
                <c:pt idx="1049">
                  <c:v>0.30569600000000002</c:v>
                </c:pt>
                <c:pt idx="1050">
                  <c:v>0.30431999999999998</c:v>
                </c:pt>
                <c:pt idx="1051">
                  <c:v>0.30547200000000002</c:v>
                </c:pt>
                <c:pt idx="1052">
                  <c:v>0.30553599999999997</c:v>
                </c:pt>
                <c:pt idx="1053">
                  <c:v>0.30575999999999998</c:v>
                </c:pt>
                <c:pt idx="1054">
                  <c:v>0.30953599999999998</c:v>
                </c:pt>
                <c:pt idx="1055">
                  <c:v>0.30505599999999999</c:v>
                </c:pt>
                <c:pt idx="1056">
                  <c:v>0.30505599999999999</c:v>
                </c:pt>
                <c:pt idx="1057">
                  <c:v>0.30531199999999997</c:v>
                </c:pt>
                <c:pt idx="1058">
                  <c:v>0.30575999999999998</c:v>
                </c:pt>
                <c:pt idx="1059">
                  <c:v>0.30540800000000001</c:v>
                </c:pt>
                <c:pt idx="1060">
                  <c:v>0.30543999999999999</c:v>
                </c:pt>
                <c:pt idx="1061">
                  <c:v>0.30588799999999999</c:v>
                </c:pt>
                <c:pt idx="1062">
                  <c:v>0.30518400000000001</c:v>
                </c:pt>
                <c:pt idx="1063">
                  <c:v>0.30422399999999999</c:v>
                </c:pt>
                <c:pt idx="1064">
                  <c:v>0.30537599999999998</c:v>
                </c:pt>
                <c:pt idx="1065">
                  <c:v>0.30403200000000002</c:v>
                </c:pt>
                <c:pt idx="1066">
                  <c:v>0.30483199999999999</c:v>
                </c:pt>
                <c:pt idx="1067">
                  <c:v>0.30569600000000002</c:v>
                </c:pt>
                <c:pt idx="1068">
                  <c:v>0.304896</c:v>
                </c:pt>
                <c:pt idx="1069">
                  <c:v>0.30575999999999998</c:v>
                </c:pt>
                <c:pt idx="1070">
                  <c:v>0.30438399999999999</c:v>
                </c:pt>
                <c:pt idx="1071">
                  <c:v>0.30575999999999998</c:v>
                </c:pt>
                <c:pt idx="1072">
                  <c:v>0.30480000000000002</c:v>
                </c:pt>
                <c:pt idx="1073">
                  <c:v>0.30582399999999998</c:v>
                </c:pt>
                <c:pt idx="1074">
                  <c:v>0.30470399999999997</c:v>
                </c:pt>
                <c:pt idx="1075">
                  <c:v>0.30537599999999998</c:v>
                </c:pt>
                <c:pt idx="1076">
                  <c:v>0.30480000000000002</c:v>
                </c:pt>
                <c:pt idx="1077">
                  <c:v>0.30854399999999998</c:v>
                </c:pt>
                <c:pt idx="1078">
                  <c:v>0.30476799999999998</c:v>
                </c:pt>
                <c:pt idx="1079">
                  <c:v>0.305504</c:v>
                </c:pt>
                <c:pt idx="1080">
                  <c:v>0.30508800000000003</c:v>
                </c:pt>
                <c:pt idx="1081">
                  <c:v>0.30415999999999999</c:v>
                </c:pt>
                <c:pt idx="1082">
                  <c:v>0.30582399999999998</c:v>
                </c:pt>
                <c:pt idx="1083">
                  <c:v>0.30592000000000003</c:v>
                </c:pt>
                <c:pt idx="1084">
                  <c:v>0.305344</c:v>
                </c:pt>
                <c:pt idx="1085">
                  <c:v>0.30604799999999999</c:v>
                </c:pt>
                <c:pt idx="1086">
                  <c:v>0.30585600000000002</c:v>
                </c:pt>
                <c:pt idx="1087">
                  <c:v>0.30918400000000001</c:v>
                </c:pt>
                <c:pt idx="1088">
                  <c:v>0.30524800000000002</c:v>
                </c:pt>
                <c:pt idx="1089">
                  <c:v>0.30505599999999999</c:v>
                </c:pt>
                <c:pt idx="1090">
                  <c:v>0.305344</c:v>
                </c:pt>
                <c:pt idx="1091">
                  <c:v>0.30547200000000002</c:v>
                </c:pt>
                <c:pt idx="1092">
                  <c:v>0.30518400000000001</c:v>
                </c:pt>
                <c:pt idx="1093">
                  <c:v>0.305504</c:v>
                </c:pt>
                <c:pt idx="1094">
                  <c:v>0.30457600000000001</c:v>
                </c:pt>
                <c:pt idx="1095">
                  <c:v>0.30643199999999998</c:v>
                </c:pt>
                <c:pt idx="1096">
                  <c:v>0.30521599999999999</c:v>
                </c:pt>
                <c:pt idx="1097">
                  <c:v>0.30620799999999998</c:v>
                </c:pt>
                <c:pt idx="1098">
                  <c:v>0.30614400000000003</c:v>
                </c:pt>
                <c:pt idx="1099">
                  <c:v>0.30598399999999998</c:v>
                </c:pt>
                <c:pt idx="1100">
                  <c:v>0.30563200000000001</c:v>
                </c:pt>
                <c:pt idx="1101">
                  <c:v>0.30508800000000003</c:v>
                </c:pt>
                <c:pt idx="1102">
                  <c:v>0.30480000000000002</c:v>
                </c:pt>
                <c:pt idx="1103">
                  <c:v>0.30508800000000003</c:v>
                </c:pt>
                <c:pt idx="1104">
                  <c:v>0.30566399999999999</c:v>
                </c:pt>
                <c:pt idx="1105">
                  <c:v>0.305504</c:v>
                </c:pt>
                <c:pt idx="1106">
                  <c:v>0.30604799999999999</c:v>
                </c:pt>
                <c:pt idx="1107">
                  <c:v>0.31017600000000001</c:v>
                </c:pt>
                <c:pt idx="1108">
                  <c:v>0.305344</c:v>
                </c:pt>
                <c:pt idx="1109">
                  <c:v>0.30592000000000003</c:v>
                </c:pt>
                <c:pt idx="1110">
                  <c:v>0.30521599999999999</c:v>
                </c:pt>
                <c:pt idx="1111">
                  <c:v>0.309888</c:v>
                </c:pt>
                <c:pt idx="1112">
                  <c:v>0.30543999999999999</c:v>
                </c:pt>
                <c:pt idx="1113">
                  <c:v>0.30604799999999999</c:v>
                </c:pt>
                <c:pt idx="1114">
                  <c:v>0.30483199999999999</c:v>
                </c:pt>
                <c:pt idx="1115">
                  <c:v>0.30563200000000001</c:v>
                </c:pt>
                <c:pt idx="1116">
                  <c:v>0.30543999999999999</c:v>
                </c:pt>
                <c:pt idx="1117">
                  <c:v>0.30646400000000001</c:v>
                </c:pt>
                <c:pt idx="1118">
                  <c:v>0.305952</c:v>
                </c:pt>
                <c:pt idx="1119">
                  <c:v>0.301344</c:v>
                </c:pt>
                <c:pt idx="1120">
                  <c:v>0.30713600000000002</c:v>
                </c:pt>
                <c:pt idx="1121">
                  <c:v>0.30640000000000001</c:v>
                </c:pt>
                <c:pt idx="1122">
                  <c:v>0.30566399999999999</c:v>
                </c:pt>
                <c:pt idx="1123">
                  <c:v>0.30508800000000003</c:v>
                </c:pt>
                <c:pt idx="1124">
                  <c:v>0.30614400000000003</c:v>
                </c:pt>
                <c:pt idx="1125">
                  <c:v>0.30505599999999999</c:v>
                </c:pt>
                <c:pt idx="1126">
                  <c:v>0.30569600000000002</c:v>
                </c:pt>
                <c:pt idx="1127">
                  <c:v>0.306112</c:v>
                </c:pt>
                <c:pt idx="1128">
                  <c:v>0.30505599999999999</c:v>
                </c:pt>
                <c:pt idx="1129">
                  <c:v>0.305728</c:v>
                </c:pt>
                <c:pt idx="1130">
                  <c:v>0.30598399999999998</c:v>
                </c:pt>
                <c:pt idx="1131">
                  <c:v>0.30499199999999999</c:v>
                </c:pt>
                <c:pt idx="1132">
                  <c:v>0.30540800000000001</c:v>
                </c:pt>
                <c:pt idx="1133">
                  <c:v>0.30601600000000001</c:v>
                </c:pt>
                <c:pt idx="1134">
                  <c:v>0.30582399999999998</c:v>
                </c:pt>
                <c:pt idx="1135">
                  <c:v>0.30579200000000001</c:v>
                </c:pt>
                <c:pt idx="1136">
                  <c:v>0.30585600000000002</c:v>
                </c:pt>
                <c:pt idx="1137">
                  <c:v>0.30499199999999999</c:v>
                </c:pt>
                <c:pt idx="1138">
                  <c:v>0.30464000000000002</c:v>
                </c:pt>
                <c:pt idx="1139">
                  <c:v>0.306176</c:v>
                </c:pt>
                <c:pt idx="1140">
                  <c:v>0.31187199999999998</c:v>
                </c:pt>
                <c:pt idx="1141">
                  <c:v>0.30582399999999998</c:v>
                </c:pt>
                <c:pt idx="1142">
                  <c:v>0.30582399999999998</c:v>
                </c:pt>
                <c:pt idx="1143">
                  <c:v>0.306336</c:v>
                </c:pt>
                <c:pt idx="1144">
                  <c:v>0.30415999999999999</c:v>
                </c:pt>
                <c:pt idx="1145">
                  <c:v>0.30476799999999998</c:v>
                </c:pt>
                <c:pt idx="1146">
                  <c:v>0.30537599999999998</c:v>
                </c:pt>
                <c:pt idx="1147">
                  <c:v>0.304896</c:v>
                </c:pt>
                <c:pt idx="1148">
                  <c:v>0.30569600000000002</c:v>
                </c:pt>
                <c:pt idx="1149">
                  <c:v>0.30441600000000002</c:v>
                </c:pt>
                <c:pt idx="1150">
                  <c:v>0.30438399999999999</c:v>
                </c:pt>
                <c:pt idx="1151">
                  <c:v>0.30585600000000002</c:v>
                </c:pt>
                <c:pt idx="1152">
                  <c:v>0.30556800000000001</c:v>
                </c:pt>
                <c:pt idx="1153">
                  <c:v>0.30476799999999998</c:v>
                </c:pt>
                <c:pt idx="1154">
                  <c:v>0.30505599999999999</c:v>
                </c:pt>
                <c:pt idx="1155">
                  <c:v>0.306112</c:v>
                </c:pt>
                <c:pt idx="1156">
                  <c:v>0.30425600000000003</c:v>
                </c:pt>
                <c:pt idx="1157">
                  <c:v>0.30540800000000001</c:v>
                </c:pt>
                <c:pt idx="1158">
                  <c:v>0.30470399999999997</c:v>
                </c:pt>
                <c:pt idx="1159">
                  <c:v>0.30483199999999999</c:v>
                </c:pt>
                <c:pt idx="1160">
                  <c:v>0.31065599999999999</c:v>
                </c:pt>
                <c:pt idx="1161">
                  <c:v>0.30505599999999999</c:v>
                </c:pt>
                <c:pt idx="1162">
                  <c:v>0.30515199999999998</c:v>
                </c:pt>
                <c:pt idx="1163">
                  <c:v>0.30480000000000002</c:v>
                </c:pt>
                <c:pt idx="1164">
                  <c:v>0.304672</c:v>
                </c:pt>
                <c:pt idx="1165">
                  <c:v>0.30528</c:v>
                </c:pt>
                <c:pt idx="1166">
                  <c:v>0.30464000000000002</c:v>
                </c:pt>
                <c:pt idx="1167">
                  <c:v>0.30486400000000002</c:v>
                </c:pt>
                <c:pt idx="1168">
                  <c:v>0.30399999999999999</c:v>
                </c:pt>
                <c:pt idx="1169">
                  <c:v>0.30486400000000002</c:v>
                </c:pt>
                <c:pt idx="1170">
                  <c:v>0.30569600000000002</c:v>
                </c:pt>
                <c:pt idx="1171">
                  <c:v>0.30496000000000001</c:v>
                </c:pt>
                <c:pt idx="1172">
                  <c:v>0.30483199999999999</c:v>
                </c:pt>
                <c:pt idx="1173">
                  <c:v>0.30486400000000002</c:v>
                </c:pt>
                <c:pt idx="1174">
                  <c:v>0.304448</c:v>
                </c:pt>
                <c:pt idx="1175">
                  <c:v>0.30470399999999997</c:v>
                </c:pt>
                <c:pt idx="1176">
                  <c:v>0.30486400000000002</c:v>
                </c:pt>
                <c:pt idx="1177">
                  <c:v>0.30515199999999998</c:v>
                </c:pt>
                <c:pt idx="1178">
                  <c:v>0.30464000000000002</c:v>
                </c:pt>
                <c:pt idx="1179">
                  <c:v>0.30675200000000002</c:v>
                </c:pt>
                <c:pt idx="1180">
                  <c:v>0.30486400000000002</c:v>
                </c:pt>
                <c:pt idx="1181">
                  <c:v>0.30486400000000002</c:v>
                </c:pt>
                <c:pt idx="1182">
                  <c:v>0.30342400000000003</c:v>
                </c:pt>
                <c:pt idx="1183">
                  <c:v>0.303456</c:v>
                </c:pt>
                <c:pt idx="1184">
                  <c:v>0.30608000000000002</c:v>
                </c:pt>
                <c:pt idx="1185">
                  <c:v>0.30393599999999998</c:v>
                </c:pt>
                <c:pt idx="1186">
                  <c:v>0.304064</c:v>
                </c:pt>
                <c:pt idx="1187">
                  <c:v>0.30486400000000002</c:v>
                </c:pt>
                <c:pt idx="1188">
                  <c:v>0.30819200000000002</c:v>
                </c:pt>
                <c:pt idx="1189">
                  <c:v>0.303456</c:v>
                </c:pt>
                <c:pt idx="1190">
                  <c:v>0.30425600000000003</c:v>
                </c:pt>
                <c:pt idx="1191">
                  <c:v>0.30447999999999997</c:v>
                </c:pt>
                <c:pt idx="1192">
                  <c:v>0.30387199999999998</c:v>
                </c:pt>
                <c:pt idx="1193">
                  <c:v>0.30966399999999999</c:v>
                </c:pt>
                <c:pt idx="1194">
                  <c:v>0.30543999999999999</c:v>
                </c:pt>
                <c:pt idx="1195">
                  <c:v>0.30441600000000002</c:v>
                </c:pt>
                <c:pt idx="1196">
                  <c:v>0.30419200000000002</c:v>
                </c:pt>
                <c:pt idx="1197">
                  <c:v>0.30515199999999998</c:v>
                </c:pt>
                <c:pt idx="1198">
                  <c:v>0.30464000000000002</c:v>
                </c:pt>
                <c:pt idx="1199">
                  <c:v>0.30486400000000002</c:v>
                </c:pt>
                <c:pt idx="1200">
                  <c:v>0.30476799999999998</c:v>
                </c:pt>
                <c:pt idx="1201">
                  <c:v>0.30521599999999999</c:v>
                </c:pt>
                <c:pt idx="1202">
                  <c:v>0.30931199999999998</c:v>
                </c:pt>
                <c:pt idx="1203">
                  <c:v>0.30540800000000001</c:v>
                </c:pt>
                <c:pt idx="1204">
                  <c:v>0.30569600000000002</c:v>
                </c:pt>
                <c:pt idx="1205">
                  <c:v>0.30521599999999999</c:v>
                </c:pt>
                <c:pt idx="1206">
                  <c:v>0.30435200000000001</c:v>
                </c:pt>
                <c:pt idx="1207">
                  <c:v>0.30374400000000001</c:v>
                </c:pt>
                <c:pt idx="1208">
                  <c:v>0.30447999999999997</c:v>
                </c:pt>
                <c:pt idx="1209">
                  <c:v>0.30502400000000002</c:v>
                </c:pt>
                <c:pt idx="1210">
                  <c:v>0.30537599999999998</c:v>
                </c:pt>
                <c:pt idx="1211">
                  <c:v>0.30480000000000002</c:v>
                </c:pt>
                <c:pt idx="1212">
                  <c:v>0.30336000000000002</c:v>
                </c:pt>
                <c:pt idx="1213">
                  <c:v>0.30985600000000002</c:v>
                </c:pt>
                <c:pt idx="1214">
                  <c:v>0.30559999999999998</c:v>
                </c:pt>
                <c:pt idx="1215">
                  <c:v>0.30831999999999998</c:v>
                </c:pt>
                <c:pt idx="1216">
                  <c:v>0.30585600000000002</c:v>
                </c:pt>
                <c:pt idx="1217">
                  <c:v>0.305344</c:v>
                </c:pt>
                <c:pt idx="1218">
                  <c:v>0.30559999999999998</c:v>
                </c:pt>
                <c:pt idx="1219">
                  <c:v>0.306112</c:v>
                </c:pt>
                <c:pt idx="1220">
                  <c:v>0.305728</c:v>
                </c:pt>
                <c:pt idx="1221">
                  <c:v>0.305344</c:v>
                </c:pt>
                <c:pt idx="1222">
                  <c:v>0.30608000000000002</c:v>
                </c:pt>
                <c:pt idx="1223">
                  <c:v>0.30598399999999998</c:v>
                </c:pt>
                <c:pt idx="1224">
                  <c:v>0.30415999999999999</c:v>
                </c:pt>
                <c:pt idx="1225">
                  <c:v>0.30569600000000002</c:v>
                </c:pt>
                <c:pt idx="1226">
                  <c:v>0.30476799999999998</c:v>
                </c:pt>
                <c:pt idx="1227">
                  <c:v>0.30505599999999999</c:v>
                </c:pt>
                <c:pt idx="1228">
                  <c:v>0.30483199999999999</c:v>
                </c:pt>
                <c:pt idx="1229">
                  <c:v>0.305504</c:v>
                </c:pt>
                <c:pt idx="1230">
                  <c:v>0.30620799999999998</c:v>
                </c:pt>
                <c:pt idx="1231">
                  <c:v>0.30652800000000002</c:v>
                </c:pt>
                <c:pt idx="1232">
                  <c:v>0.304896</c:v>
                </c:pt>
                <c:pt idx="1233">
                  <c:v>0.30483199999999999</c:v>
                </c:pt>
                <c:pt idx="1234">
                  <c:v>0.30528</c:v>
                </c:pt>
                <c:pt idx="1235">
                  <c:v>0.30604799999999999</c:v>
                </c:pt>
                <c:pt idx="1236">
                  <c:v>0.30502400000000002</c:v>
                </c:pt>
                <c:pt idx="1237">
                  <c:v>0.30614400000000003</c:v>
                </c:pt>
                <c:pt idx="1238">
                  <c:v>0.305504</c:v>
                </c:pt>
                <c:pt idx="1239">
                  <c:v>0.30579200000000001</c:v>
                </c:pt>
                <c:pt idx="1240">
                  <c:v>0.30476799999999998</c:v>
                </c:pt>
                <c:pt idx="1241">
                  <c:v>0.30476799999999998</c:v>
                </c:pt>
                <c:pt idx="1242">
                  <c:v>0.30569600000000002</c:v>
                </c:pt>
                <c:pt idx="1243">
                  <c:v>0.30464000000000002</c:v>
                </c:pt>
                <c:pt idx="1244">
                  <c:v>0.30553599999999997</c:v>
                </c:pt>
                <c:pt idx="1245">
                  <c:v>0.30435200000000001</c:v>
                </c:pt>
                <c:pt idx="1246">
                  <c:v>0.31001600000000001</c:v>
                </c:pt>
                <c:pt idx="1247">
                  <c:v>0.30668800000000002</c:v>
                </c:pt>
                <c:pt idx="1248">
                  <c:v>0.30524800000000002</c:v>
                </c:pt>
                <c:pt idx="1249">
                  <c:v>0.30505599999999999</c:v>
                </c:pt>
                <c:pt idx="1250">
                  <c:v>0.306112</c:v>
                </c:pt>
                <c:pt idx="1251">
                  <c:v>0.30553599999999997</c:v>
                </c:pt>
                <c:pt idx="1252">
                  <c:v>0.30585600000000002</c:v>
                </c:pt>
                <c:pt idx="1253">
                  <c:v>0.30588799999999999</c:v>
                </c:pt>
                <c:pt idx="1254">
                  <c:v>0.306112</c:v>
                </c:pt>
                <c:pt idx="1255">
                  <c:v>0.30563200000000001</c:v>
                </c:pt>
                <c:pt idx="1256">
                  <c:v>0.304448</c:v>
                </c:pt>
                <c:pt idx="1257">
                  <c:v>0.30559999999999998</c:v>
                </c:pt>
                <c:pt idx="1258">
                  <c:v>0.306784</c:v>
                </c:pt>
                <c:pt idx="1259">
                  <c:v>0.305344</c:v>
                </c:pt>
                <c:pt idx="1260">
                  <c:v>0.305952</c:v>
                </c:pt>
                <c:pt idx="1261">
                  <c:v>0.30585600000000002</c:v>
                </c:pt>
                <c:pt idx="1262">
                  <c:v>0.30374400000000001</c:v>
                </c:pt>
                <c:pt idx="1263">
                  <c:v>0.30553599999999997</c:v>
                </c:pt>
                <c:pt idx="1264">
                  <c:v>0.304896</c:v>
                </c:pt>
                <c:pt idx="1265">
                  <c:v>0.30649599999999999</c:v>
                </c:pt>
                <c:pt idx="1266">
                  <c:v>0.31123200000000001</c:v>
                </c:pt>
                <c:pt idx="1267">
                  <c:v>0.30662400000000001</c:v>
                </c:pt>
                <c:pt idx="1268">
                  <c:v>0.308832</c:v>
                </c:pt>
                <c:pt idx="1269">
                  <c:v>0.30531199999999997</c:v>
                </c:pt>
                <c:pt idx="1270">
                  <c:v>0.30438399999999999</c:v>
                </c:pt>
                <c:pt idx="1271">
                  <c:v>0.30499199999999999</c:v>
                </c:pt>
                <c:pt idx="1272">
                  <c:v>0.30502400000000002</c:v>
                </c:pt>
                <c:pt idx="1273">
                  <c:v>0.30364799999999997</c:v>
                </c:pt>
                <c:pt idx="1274">
                  <c:v>0.30556800000000001</c:v>
                </c:pt>
                <c:pt idx="1275">
                  <c:v>0.30553599999999997</c:v>
                </c:pt>
                <c:pt idx="1276">
                  <c:v>0.304512</c:v>
                </c:pt>
                <c:pt idx="1277">
                  <c:v>0.30457600000000001</c:v>
                </c:pt>
                <c:pt idx="1278">
                  <c:v>0.30521599999999999</c:v>
                </c:pt>
                <c:pt idx="1279">
                  <c:v>0.30464000000000002</c:v>
                </c:pt>
                <c:pt idx="1280">
                  <c:v>0.306112</c:v>
                </c:pt>
                <c:pt idx="1281">
                  <c:v>0.30646400000000001</c:v>
                </c:pt>
                <c:pt idx="1282">
                  <c:v>0.30457600000000001</c:v>
                </c:pt>
                <c:pt idx="1283">
                  <c:v>0.30627199999999999</c:v>
                </c:pt>
                <c:pt idx="1284">
                  <c:v>0.306336</c:v>
                </c:pt>
                <c:pt idx="1285">
                  <c:v>0.30575999999999998</c:v>
                </c:pt>
                <c:pt idx="1286">
                  <c:v>0.30543999999999999</c:v>
                </c:pt>
                <c:pt idx="1287">
                  <c:v>0.30528</c:v>
                </c:pt>
                <c:pt idx="1288">
                  <c:v>0.30473600000000001</c:v>
                </c:pt>
                <c:pt idx="1289">
                  <c:v>0.30476799999999998</c:v>
                </c:pt>
                <c:pt idx="1290">
                  <c:v>0.30547200000000002</c:v>
                </c:pt>
                <c:pt idx="1291">
                  <c:v>0.305344</c:v>
                </c:pt>
                <c:pt idx="1292">
                  <c:v>0.30620799999999998</c:v>
                </c:pt>
                <c:pt idx="1293">
                  <c:v>0.306176</c:v>
                </c:pt>
                <c:pt idx="1294">
                  <c:v>0.30435200000000001</c:v>
                </c:pt>
                <c:pt idx="1295">
                  <c:v>0.30556800000000001</c:v>
                </c:pt>
                <c:pt idx="1296">
                  <c:v>0.30636799999999997</c:v>
                </c:pt>
                <c:pt idx="1297">
                  <c:v>0.30915199999999998</c:v>
                </c:pt>
                <c:pt idx="1298">
                  <c:v>0.306112</c:v>
                </c:pt>
                <c:pt idx="1299">
                  <c:v>0.313056</c:v>
                </c:pt>
                <c:pt idx="1300">
                  <c:v>0.30582399999999998</c:v>
                </c:pt>
                <c:pt idx="1301">
                  <c:v>0.30492799999999998</c:v>
                </c:pt>
                <c:pt idx="1302">
                  <c:v>0.30592000000000003</c:v>
                </c:pt>
                <c:pt idx="1303">
                  <c:v>0.305728</c:v>
                </c:pt>
                <c:pt idx="1304">
                  <c:v>0.30627199999999999</c:v>
                </c:pt>
                <c:pt idx="1305">
                  <c:v>0.30454399999999998</c:v>
                </c:pt>
                <c:pt idx="1306">
                  <c:v>0.30521599999999999</c:v>
                </c:pt>
                <c:pt idx="1307">
                  <c:v>0.30425600000000003</c:v>
                </c:pt>
                <c:pt idx="1308">
                  <c:v>0.30553599999999997</c:v>
                </c:pt>
                <c:pt idx="1309">
                  <c:v>0.30505599999999999</c:v>
                </c:pt>
                <c:pt idx="1310">
                  <c:v>0.30464000000000002</c:v>
                </c:pt>
                <c:pt idx="1311">
                  <c:v>0.30575999999999998</c:v>
                </c:pt>
                <c:pt idx="1312">
                  <c:v>0.30409599999999998</c:v>
                </c:pt>
                <c:pt idx="1313">
                  <c:v>0.30483199999999999</c:v>
                </c:pt>
                <c:pt idx="1314">
                  <c:v>0.30588799999999999</c:v>
                </c:pt>
                <c:pt idx="1315">
                  <c:v>0.30540800000000001</c:v>
                </c:pt>
                <c:pt idx="1316">
                  <c:v>0.30569600000000002</c:v>
                </c:pt>
                <c:pt idx="1317">
                  <c:v>0.30656</c:v>
                </c:pt>
                <c:pt idx="1318">
                  <c:v>0.30473600000000001</c:v>
                </c:pt>
                <c:pt idx="1319">
                  <c:v>0.31036799999999998</c:v>
                </c:pt>
                <c:pt idx="1320">
                  <c:v>0.30630400000000002</c:v>
                </c:pt>
                <c:pt idx="1321">
                  <c:v>0.30425600000000003</c:v>
                </c:pt>
                <c:pt idx="1322">
                  <c:v>0.30473600000000001</c:v>
                </c:pt>
                <c:pt idx="1323">
                  <c:v>0.30684800000000001</c:v>
                </c:pt>
                <c:pt idx="1324">
                  <c:v>0.30579200000000001</c:v>
                </c:pt>
                <c:pt idx="1325">
                  <c:v>0.30499199999999999</c:v>
                </c:pt>
                <c:pt idx="1326">
                  <c:v>0.304448</c:v>
                </c:pt>
                <c:pt idx="1327">
                  <c:v>0.30492799999999998</c:v>
                </c:pt>
                <c:pt idx="1328">
                  <c:v>0.305344</c:v>
                </c:pt>
                <c:pt idx="1329">
                  <c:v>0.30582399999999998</c:v>
                </c:pt>
                <c:pt idx="1330">
                  <c:v>0.30505599999999999</c:v>
                </c:pt>
                <c:pt idx="1331">
                  <c:v>0.30643199999999998</c:v>
                </c:pt>
                <c:pt idx="1332">
                  <c:v>0.30902400000000002</c:v>
                </c:pt>
                <c:pt idx="1333">
                  <c:v>0.30601600000000001</c:v>
                </c:pt>
                <c:pt idx="1334">
                  <c:v>0.30627199999999999</c:v>
                </c:pt>
                <c:pt idx="1335">
                  <c:v>0.30643199999999998</c:v>
                </c:pt>
                <c:pt idx="1336">
                  <c:v>0.305728</c:v>
                </c:pt>
                <c:pt idx="1337">
                  <c:v>0.30569600000000002</c:v>
                </c:pt>
                <c:pt idx="1338">
                  <c:v>0.30518400000000001</c:v>
                </c:pt>
                <c:pt idx="1339">
                  <c:v>0.30512</c:v>
                </c:pt>
                <c:pt idx="1340">
                  <c:v>0.305952</c:v>
                </c:pt>
                <c:pt idx="1341">
                  <c:v>0.30563200000000001</c:v>
                </c:pt>
                <c:pt idx="1342">
                  <c:v>0.30566399999999999</c:v>
                </c:pt>
                <c:pt idx="1343">
                  <c:v>0.30422399999999999</c:v>
                </c:pt>
                <c:pt idx="1344">
                  <c:v>0.30524800000000002</c:v>
                </c:pt>
                <c:pt idx="1345">
                  <c:v>0.30409599999999998</c:v>
                </c:pt>
                <c:pt idx="1346">
                  <c:v>0.30592000000000003</c:v>
                </c:pt>
                <c:pt idx="1347">
                  <c:v>0.30524800000000002</c:v>
                </c:pt>
                <c:pt idx="1348">
                  <c:v>0.30553599999999997</c:v>
                </c:pt>
                <c:pt idx="1349">
                  <c:v>0.30454399999999998</c:v>
                </c:pt>
                <c:pt idx="1350">
                  <c:v>0.30559999999999998</c:v>
                </c:pt>
                <c:pt idx="1351">
                  <c:v>0.30329600000000001</c:v>
                </c:pt>
                <c:pt idx="1352">
                  <c:v>0.31062400000000001</c:v>
                </c:pt>
                <c:pt idx="1353">
                  <c:v>0.30592000000000003</c:v>
                </c:pt>
                <c:pt idx="1354">
                  <c:v>0.30543999999999999</c:v>
                </c:pt>
                <c:pt idx="1355">
                  <c:v>0.30457600000000001</c:v>
                </c:pt>
                <c:pt idx="1356">
                  <c:v>0.30457600000000001</c:v>
                </c:pt>
                <c:pt idx="1357">
                  <c:v>0.30447999999999997</c:v>
                </c:pt>
                <c:pt idx="1358">
                  <c:v>0.30470399999999997</c:v>
                </c:pt>
                <c:pt idx="1359">
                  <c:v>0.30512</c:v>
                </c:pt>
                <c:pt idx="1360">
                  <c:v>0.30649599999999999</c:v>
                </c:pt>
                <c:pt idx="1361">
                  <c:v>0.30710399999999999</c:v>
                </c:pt>
                <c:pt idx="1362">
                  <c:v>0.30582399999999998</c:v>
                </c:pt>
                <c:pt idx="1363">
                  <c:v>0.30460799999999999</c:v>
                </c:pt>
                <c:pt idx="1364">
                  <c:v>0.30569600000000002</c:v>
                </c:pt>
                <c:pt idx="1365">
                  <c:v>0.30537599999999998</c:v>
                </c:pt>
                <c:pt idx="1366">
                  <c:v>0.30608000000000002</c:v>
                </c:pt>
                <c:pt idx="1367">
                  <c:v>0.305952</c:v>
                </c:pt>
                <c:pt idx="1368">
                  <c:v>0.30480000000000002</c:v>
                </c:pt>
                <c:pt idx="1369">
                  <c:v>0.304672</c:v>
                </c:pt>
                <c:pt idx="1370">
                  <c:v>0.306112</c:v>
                </c:pt>
                <c:pt idx="1371">
                  <c:v>0.30483199999999999</c:v>
                </c:pt>
                <c:pt idx="1372">
                  <c:v>0.31040000000000001</c:v>
                </c:pt>
                <c:pt idx="1373">
                  <c:v>0.306112</c:v>
                </c:pt>
                <c:pt idx="1374">
                  <c:v>0.30505599999999999</c:v>
                </c:pt>
                <c:pt idx="1375">
                  <c:v>0.30588799999999999</c:v>
                </c:pt>
                <c:pt idx="1376">
                  <c:v>0.304448</c:v>
                </c:pt>
                <c:pt idx="1377">
                  <c:v>0.30569600000000002</c:v>
                </c:pt>
                <c:pt idx="1378">
                  <c:v>0.30585600000000002</c:v>
                </c:pt>
                <c:pt idx="1379">
                  <c:v>0.30569600000000002</c:v>
                </c:pt>
                <c:pt idx="1380">
                  <c:v>0.30649599999999999</c:v>
                </c:pt>
                <c:pt idx="1381">
                  <c:v>0.306176</c:v>
                </c:pt>
                <c:pt idx="1382">
                  <c:v>0.30528</c:v>
                </c:pt>
                <c:pt idx="1383">
                  <c:v>0.30598399999999998</c:v>
                </c:pt>
                <c:pt idx="1384">
                  <c:v>0.30601600000000001</c:v>
                </c:pt>
                <c:pt idx="1385">
                  <c:v>0.29993599999999998</c:v>
                </c:pt>
                <c:pt idx="1386">
                  <c:v>0.30659199999999998</c:v>
                </c:pt>
                <c:pt idx="1387">
                  <c:v>0.30665599999999998</c:v>
                </c:pt>
                <c:pt idx="1388">
                  <c:v>0.308832</c:v>
                </c:pt>
                <c:pt idx="1389">
                  <c:v>0.30543999999999999</c:v>
                </c:pt>
                <c:pt idx="1390">
                  <c:v>0.305728</c:v>
                </c:pt>
                <c:pt idx="1391">
                  <c:v>0.30575999999999998</c:v>
                </c:pt>
                <c:pt idx="1392">
                  <c:v>0.30697600000000003</c:v>
                </c:pt>
                <c:pt idx="1393">
                  <c:v>0.307008</c:v>
                </c:pt>
                <c:pt idx="1394">
                  <c:v>0.30697600000000003</c:v>
                </c:pt>
                <c:pt idx="1395">
                  <c:v>0.306112</c:v>
                </c:pt>
                <c:pt idx="1396">
                  <c:v>0.30646400000000001</c:v>
                </c:pt>
                <c:pt idx="1397">
                  <c:v>0.30729600000000001</c:v>
                </c:pt>
                <c:pt idx="1398">
                  <c:v>0.30640000000000001</c:v>
                </c:pt>
                <c:pt idx="1399">
                  <c:v>0.30703999999999998</c:v>
                </c:pt>
                <c:pt idx="1400">
                  <c:v>0.30675200000000002</c:v>
                </c:pt>
                <c:pt idx="1401">
                  <c:v>0.30710399999999999</c:v>
                </c:pt>
                <c:pt idx="1402">
                  <c:v>0.30620799999999998</c:v>
                </c:pt>
                <c:pt idx="1403">
                  <c:v>0.30620799999999998</c:v>
                </c:pt>
                <c:pt idx="1404">
                  <c:v>0.30703999999999998</c:v>
                </c:pt>
                <c:pt idx="1405">
                  <c:v>0.31100800000000001</c:v>
                </c:pt>
                <c:pt idx="1406">
                  <c:v>0.30528</c:v>
                </c:pt>
                <c:pt idx="1407">
                  <c:v>0.30668800000000002</c:v>
                </c:pt>
                <c:pt idx="1408">
                  <c:v>0.30419200000000002</c:v>
                </c:pt>
                <c:pt idx="1409">
                  <c:v>0.30918400000000001</c:v>
                </c:pt>
                <c:pt idx="1410">
                  <c:v>0.30703999999999998</c:v>
                </c:pt>
                <c:pt idx="1411">
                  <c:v>0.30646400000000001</c:v>
                </c:pt>
                <c:pt idx="1412">
                  <c:v>0.30758400000000002</c:v>
                </c:pt>
                <c:pt idx="1413">
                  <c:v>0.30719999999999997</c:v>
                </c:pt>
                <c:pt idx="1414">
                  <c:v>0.30732799999999999</c:v>
                </c:pt>
                <c:pt idx="1415">
                  <c:v>0.306112</c:v>
                </c:pt>
                <c:pt idx="1416">
                  <c:v>0.30803199999999997</c:v>
                </c:pt>
                <c:pt idx="1417">
                  <c:v>0.30643199999999998</c:v>
                </c:pt>
                <c:pt idx="1418">
                  <c:v>0.30604799999999999</c:v>
                </c:pt>
                <c:pt idx="1419">
                  <c:v>0.30588799999999999</c:v>
                </c:pt>
                <c:pt idx="1420">
                  <c:v>0.30665599999999998</c:v>
                </c:pt>
                <c:pt idx="1421">
                  <c:v>0.30643199999999998</c:v>
                </c:pt>
                <c:pt idx="1422">
                  <c:v>0.30710399999999999</c:v>
                </c:pt>
                <c:pt idx="1423">
                  <c:v>0.306336</c:v>
                </c:pt>
                <c:pt idx="1424">
                  <c:v>0.308064</c:v>
                </c:pt>
                <c:pt idx="1425">
                  <c:v>0.31203199999999998</c:v>
                </c:pt>
                <c:pt idx="1426">
                  <c:v>0.30755199999999999</c:v>
                </c:pt>
                <c:pt idx="1427">
                  <c:v>0.30774400000000002</c:v>
                </c:pt>
                <c:pt idx="1428">
                  <c:v>0.30540800000000001</c:v>
                </c:pt>
                <c:pt idx="1429">
                  <c:v>0.30771199999999999</c:v>
                </c:pt>
                <c:pt idx="1430">
                  <c:v>0.30864000000000003</c:v>
                </c:pt>
                <c:pt idx="1431">
                  <c:v>0.30636799999999997</c:v>
                </c:pt>
                <c:pt idx="1432">
                  <c:v>0.30780800000000003</c:v>
                </c:pt>
                <c:pt idx="1433">
                  <c:v>0.30636799999999997</c:v>
                </c:pt>
                <c:pt idx="1434">
                  <c:v>0.308224</c:v>
                </c:pt>
                <c:pt idx="1435">
                  <c:v>0.30713600000000002</c:v>
                </c:pt>
                <c:pt idx="1436">
                  <c:v>0.307616</c:v>
                </c:pt>
                <c:pt idx="1437">
                  <c:v>0.30787199999999998</c:v>
                </c:pt>
                <c:pt idx="1438">
                  <c:v>0.30841600000000002</c:v>
                </c:pt>
                <c:pt idx="1439">
                  <c:v>0.30620799999999998</c:v>
                </c:pt>
                <c:pt idx="1440">
                  <c:v>0.30691200000000002</c:v>
                </c:pt>
                <c:pt idx="1441">
                  <c:v>0.30764799999999998</c:v>
                </c:pt>
                <c:pt idx="1442">
                  <c:v>0.30870399999999998</c:v>
                </c:pt>
                <c:pt idx="1443">
                  <c:v>0.30732799999999999</c:v>
                </c:pt>
                <c:pt idx="1444">
                  <c:v>0.30825599999999997</c:v>
                </c:pt>
                <c:pt idx="1445">
                  <c:v>0.30854399999999998</c:v>
                </c:pt>
                <c:pt idx="1446">
                  <c:v>0.30787199999999998</c:v>
                </c:pt>
                <c:pt idx="1447">
                  <c:v>0.30873600000000001</c:v>
                </c:pt>
                <c:pt idx="1448">
                  <c:v>0.30825599999999997</c:v>
                </c:pt>
                <c:pt idx="1449">
                  <c:v>0.30819200000000002</c:v>
                </c:pt>
                <c:pt idx="1450">
                  <c:v>0.308448</c:v>
                </c:pt>
                <c:pt idx="1451">
                  <c:v>0.30902400000000002</c:v>
                </c:pt>
                <c:pt idx="1452">
                  <c:v>0.30803199999999997</c:v>
                </c:pt>
                <c:pt idx="1453">
                  <c:v>0.30880000000000002</c:v>
                </c:pt>
                <c:pt idx="1454">
                  <c:v>0.30851200000000001</c:v>
                </c:pt>
                <c:pt idx="1455">
                  <c:v>0.30902400000000002</c:v>
                </c:pt>
                <c:pt idx="1456">
                  <c:v>0.30729600000000001</c:v>
                </c:pt>
                <c:pt idx="1457">
                  <c:v>0.30803199999999997</c:v>
                </c:pt>
                <c:pt idx="1458">
                  <c:v>0.31337599999999999</c:v>
                </c:pt>
                <c:pt idx="1459">
                  <c:v>0.30857600000000002</c:v>
                </c:pt>
                <c:pt idx="1460">
                  <c:v>0.30975999999999998</c:v>
                </c:pt>
                <c:pt idx="1461">
                  <c:v>0.309056</c:v>
                </c:pt>
                <c:pt idx="1462">
                  <c:v>0.30892799999999998</c:v>
                </c:pt>
                <c:pt idx="1463">
                  <c:v>0.30956800000000001</c:v>
                </c:pt>
                <c:pt idx="1464">
                  <c:v>0.30985600000000002</c:v>
                </c:pt>
                <c:pt idx="1465">
                  <c:v>0.30777599999999999</c:v>
                </c:pt>
                <c:pt idx="1466">
                  <c:v>0.30828800000000001</c:v>
                </c:pt>
                <c:pt idx="1467">
                  <c:v>0.30774400000000002</c:v>
                </c:pt>
                <c:pt idx="1468">
                  <c:v>0.30790400000000001</c:v>
                </c:pt>
                <c:pt idx="1469">
                  <c:v>0.30857600000000002</c:v>
                </c:pt>
                <c:pt idx="1470">
                  <c:v>0.30758400000000002</c:v>
                </c:pt>
                <c:pt idx="1471">
                  <c:v>0.30870399999999998</c:v>
                </c:pt>
                <c:pt idx="1472">
                  <c:v>0.30966399999999999</c:v>
                </c:pt>
                <c:pt idx="1473">
                  <c:v>0.30876799999999999</c:v>
                </c:pt>
                <c:pt idx="1474">
                  <c:v>0.30835200000000001</c:v>
                </c:pt>
                <c:pt idx="1475">
                  <c:v>0.309728</c:v>
                </c:pt>
                <c:pt idx="1476">
                  <c:v>0.31024000000000002</c:v>
                </c:pt>
                <c:pt idx="1477">
                  <c:v>0.30864000000000003</c:v>
                </c:pt>
                <c:pt idx="1478">
                  <c:v>0.31321599999999999</c:v>
                </c:pt>
                <c:pt idx="1479">
                  <c:v>0.30838399999999999</c:v>
                </c:pt>
                <c:pt idx="1480">
                  <c:v>0.308896</c:v>
                </c:pt>
                <c:pt idx="1481">
                  <c:v>0.30899199999999999</c:v>
                </c:pt>
                <c:pt idx="1482">
                  <c:v>0.309056</c:v>
                </c:pt>
                <c:pt idx="1483">
                  <c:v>0.30790400000000001</c:v>
                </c:pt>
                <c:pt idx="1484">
                  <c:v>0.30736000000000002</c:v>
                </c:pt>
                <c:pt idx="1485">
                  <c:v>0.30943999999999999</c:v>
                </c:pt>
                <c:pt idx="1486">
                  <c:v>0.30937599999999998</c:v>
                </c:pt>
                <c:pt idx="1487">
                  <c:v>0.30963200000000002</c:v>
                </c:pt>
                <c:pt idx="1488">
                  <c:v>0.30815999999999999</c:v>
                </c:pt>
                <c:pt idx="1489">
                  <c:v>0.30947200000000002</c:v>
                </c:pt>
                <c:pt idx="1490">
                  <c:v>0.30851200000000001</c:v>
                </c:pt>
                <c:pt idx="1491">
                  <c:v>0.30953599999999998</c:v>
                </c:pt>
                <c:pt idx="1492">
                  <c:v>0.30975999999999998</c:v>
                </c:pt>
                <c:pt idx="1493">
                  <c:v>0.31001600000000001</c:v>
                </c:pt>
                <c:pt idx="1494">
                  <c:v>0.30928</c:v>
                </c:pt>
                <c:pt idx="1495">
                  <c:v>0.30943999999999999</c:v>
                </c:pt>
                <c:pt idx="1496">
                  <c:v>0.30864000000000003</c:v>
                </c:pt>
                <c:pt idx="1497">
                  <c:v>0.30943999999999999</c:v>
                </c:pt>
                <c:pt idx="1498">
                  <c:v>0.30995200000000001</c:v>
                </c:pt>
                <c:pt idx="1499">
                  <c:v>0.307616</c:v>
                </c:pt>
                <c:pt idx="1500">
                  <c:v>0.30864000000000003</c:v>
                </c:pt>
                <c:pt idx="1501">
                  <c:v>0.31027199999999999</c:v>
                </c:pt>
                <c:pt idx="1502">
                  <c:v>0.30873600000000001</c:v>
                </c:pt>
                <c:pt idx="1503">
                  <c:v>0.30880000000000002</c:v>
                </c:pt>
                <c:pt idx="1504">
                  <c:v>0.30928</c:v>
                </c:pt>
                <c:pt idx="1505">
                  <c:v>0.30953599999999998</c:v>
                </c:pt>
                <c:pt idx="1506">
                  <c:v>0.30912000000000001</c:v>
                </c:pt>
                <c:pt idx="1507">
                  <c:v>0.30969600000000003</c:v>
                </c:pt>
                <c:pt idx="1508">
                  <c:v>0.30915199999999998</c:v>
                </c:pt>
                <c:pt idx="1509">
                  <c:v>0.30915199999999998</c:v>
                </c:pt>
                <c:pt idx="1510">
                  <c:v>0.30991999999999997</c:v>
                </c:pt>
                <c:pt idx="1511">
                  <c:v>0.31503999999999999</c:v>
                </c:pt>
                <c:pt idx="1512">
                  <c:v>0.310944</c:v>
                </c:pt>
                <c:pt idx="1513">
                  <c:v>0.30966399999999999</c:v>
                </c:pt>
                <c:pt idx="1514">
                  <c:v>0.30959999999999999</c:v>
                </c:pt>
                <c:pt idx="1515">
                  <c:v>0.30847999999999998</c:v>
                </c:pt>
                <c:pt idx="1516">
                  <c:v>0.308896</c:v>
                </c:pt>
                <c:pt idx="1517">
                  <c:v>0.30873600000000001</c:v>
                </c:pt>
                <c:pt idx="1518">
                  <c:v>0.31545600000000001</c:v>
                </c:pt>
                <c:pt idx="1519">
                  <c:v>0.31001600000000001</c:v>
                </c:pt>
                <c:pt idx="1520">
                  <c:v>0.31052800000000003</c:v>
                </c:pt>
                <c:pt idx="1521">
                  <c:v>0.30819200000000002</c:v>
                </c:pt>
                <c:pt idx="1522">
                  <c:v>0.30959999999999999</c:v>
                </c:pt>
                <c:pt idx="1523">
                  <c:v>0.31119999999999998</c:v>
                </c:pt>
                <c:pt idx="1524">
                  <c:v>0.31008000000000002</c:v>
                </c:pt>
                <c:pt idx="1525">
                  <c:v>0.30726399999999998</c:v>
                </c:pt>
                <c:pt idx="1526">
                  <c:v>0.312224</c:v>
                </c:pt>
                <c:pt idx="1527">
                  <c:v>0.31180799999999997</c:v>
                </c:pt>
                <c:pt idx="1528">
                  <c:v>0.310112</c:v>
                </c:pt>
                <c:pt idx="1529">
                  <c:v>0.31097599999999997</c:v>
                </c:pt>
                <c:pt idx="1530">
                  <c:v>0.30979200000000001</c:v>
                </c:pt>
                <c:pt idx="1531">
                  <c:v>0.31635200000000002</c:v>
                </c:pt>
                <c:pt idx="1532">
                  <c:v>0.31251200000000001</c:v>
                </c:pt>
                <c:pt idx="1533">
                  <c:v>0.31110399999999999</c:v>
                </c:pt>
                <c:pt idx="1534">
                  <c:v>0.308832</c:v>
                </c:pt>
                <c:pt idx="1535">
                  <c:v>0.310336</c:v>
                </c:pt>
                <c:pt idx="1536">
                  <c:v>0.31024000000000002</c:v>
                </c:pt>
                <c:pt idx="1537">
                  <c:v>0.30991999999999997</c:v>
                </c:pt>
                <c:pt idx="1538">
                  <c:v>0.31056</c:v>
                </c:pt>
                <c:pt idx="1539">
                  <c:v>0.31001600000000001</c:v>
                </c:pt>
                <c:pt idx="1540">
                  <c:v>0.31212800000000002</c:v>
                </c:pt>
                <c:pt idx="1541">
                  <c:v>0.311552</c:v>
                </c:pt>
                <c:pt idx="1542">
                  <c:v>0.30924800000000002</c:v>
                </c:pt>
                <c:pt idx="1543">
                  <c:v>0.30969600000000003</c:v>
                </c:pt>
                <c:pt idx="1544">
                  <c:v>0.30896000000000001</c:v>
                </c:pt>
                <c:pt idx="1545">
                  <c:v>0.31056</c:v>
                </c:pt>
                <c:pt idx="1546">
                  <c:v>0.30803199999999997</c:v>
                </c:pt>
                <c:pt idx="1547">
                  <c:v>0.31056</c:v>
                </c:pt>
                <c:pt idx="1548">
                  <c:v>0.31024000000000002</c:v>
                </c:pt>
                <c:pt idx="1549">
                  <c:v>0.30697600000000003</c:v>
                </c:pt>
                <c:pt idx="1550">
                  <c:v>0.30956800000000001</c:v>
                </c:pt>
                <c:pt idx="1551">
                  <c:v>0.30793599999999999</c:v>
                </c:pt>
                <c:pt idx="1552">
                  <c:v>0.30828800000000001</c:v>
                </c:pt>
                <c:pt idx="1553">
                  <c:v>0.30924800000000002</c:v>
                </c:pt>
                <c:pt idx="1554">
                  <c:v>0.30924800000000002</c:v>
                </c:pt>
                <c:pt idx="1555">
                  <c:v>0.31119999999999998</c:v>
                </c:pt>
                <c:pt idx="1556">
                  <c:v>0.30963200000000002</c:v>
                </c:pt>
                <c:pt idx="1557">
                  <c:v>0.31030400000000002</c:v>
                </c:pt>
                <c:pt idx="1558">
                  <c:v>0.31036799999999998</c:v>
                </c:pt>
                <c:pt idx="1559">
                  <c:v>0.30918400000000001</c:v>
                </c:pt>
                <c:pt idx="1560">
                  <c:v>0.30908799999999997</c:v>
                </c:pt>
                <c:pt idx="1561">
                  <c:v>0.31036799999999998</c:v>
                </c:pt>
                <c:pt idx="1562">
                  <c:v>0.30828800000000001</c:v>
                </c:pt>
                <c:pt idx="1563">
                  <c:v>0.30896000000000001</c:v>
                </c:pt>
                <c:pt idx="1564">
                  <c:v>0.31379200000000002</c:v>
                </c:pt>
                <c:pt idx="1565">
                  <c:v>0.310112</c:v>
                </c:pt>
                <c:pt idx="1566">
                  <c:v>0.30796800000000002</c:v>
                </c:pt>
                <c:pt idx="1567">
                  <c:v>0.30956800000000001</c:v>
                </c:pt>
                <c:pt idx="1568">
                  <c:v>0.30995200000000001</c:v>
                </c:pt>
                <c:pt idx="1569">
                  <c:v>0.30908799999999997</c:v>
                </c:pt>
                <c:pt idx="1570">
                  <c:v>0.30940800000000002</c:v>
                </c:pt>
                <c:pt idx="1571">
                  <c:v>0.30860799999999999</c:v>
                </c:pt>
                <c:pt idx="1572">
                  <c:v>0.30838399999999999</c:v>
                </c:pt>
                <c:pt idx="1573">
                  <c:v>0.309888</c:v>
                </c:pt>
                <c:pt idx="1574">
                  <c:v>0.31119999999999998</c:v>
                </c:pt>
                <c:pt idx="1575">
                  <c:v>0.31024000000000002</c:v>
                </c:pt>
                <c:pt idx="1576">
                  <c:v>0.30953599999999998</c:v>
                </c:pt>
                <c:pt idx="1577">
                  <c:v>0.31356800000000001</c:v>
                </c:pt>
                <c:pt idx="1578">
                  <c:v>0.31206400000000001</c:v>
                </c:pt>
                <c:pt idx="1579">
                  <c:v>0.31081599999999998</c:v>
                </c:pt>
                <c:pt idx="1580">
                  <c:v>0.31081599999999998</c:v>
                </c:pt>
                <c:pt idx="1581">
                  <c:v>0.31132799999999999</c:v>
                </c:pt>
                <c:pt idx="1582">
                  <c:v>0.31027199999999999</c:v>
                </c:pt>
                <c:pt idx="1583">
                  <c:v>0.30886400000000003</c:v>
                </c:pt>
                <c:pt idx="1584">
                  <c:v>0.31526399999999999</c:v>
                </c:pt>
                <c:pt idx="1585">
                  <c:v>0.31020799999999998</c:v>
                </c:pt>
                <c:pt idx="1586">
                  <c:v>0.310112</c:v>
                </c:pt>
                <c:pt idx="1587">
                  <c:v>0.31059199999999998</c:v>
                </c:pt>
                <c:pt idx="1588">
                  <c:v>0.311552</c:v>
                </c:pt>
                <c:pt idx="1589">
                  <c:v>0.30921599999999999</c:v>
                </c:pt>
                <c:pt idx="1590">
                  <c:v>0.31087999999999999</c:v>
                </c:pt>
                <c:pt idx="1591">
                  <c:v>0.309728</c:v>
                </c:pt>
                <c:pt idx="1592">
                  <c:v>0.30854399999999998</c:v>
                </c:pt>
                <c:pt idx="1593">
                  <c:v>0.31091200000000002</c:v>
                </c:pt>
                <c:pt idx="1594">
                  <c:v>0.308896</c:v>
                </c:pt>
                <c:pt idx="1595">
                  <c:v>0.31052800000000003</c:v>
                </c:pt>
                <c:pt idx="1596">
                  <c:v>0.31164799999999998</c:v>
                </c:pt>
                <c:pt idx="1597">
                  <c:v>0.31107200000000002</c:v>
                </c:pt>
                <c:pt idx="1598">
                  <c:v>0.30880000000000002</c:v>
                </c:pt>
                <c:pt idx="1599">
                  <c:v>0.31030400000000002</c:v>
                </c:pt>
                <c:pt idx="1600">
                  <c:v>0.31024000000000002</c:v>
                </c:pt>
                <c:pt idx="1601">
                  <c:v>0.31110399999999999</c:v>
                </c:pt>
                <c:pt idx="1602">
                  <c:v>0.31231999999999999</c:v>
                </c:pt>
                <c:pt idx="1603">
                  <c:v>0.31027199999999999</c:v>
                </c:pt>
                <c:pt idx="1604">
                  <c:v>0.30975999999999998</c:v>
                </c:pt>
                <c:pt idx="1605">
                  <c:v>0.311392</c:v>
                </c:pt>
                <c:pt idx="1606">
                  <c:v>0.31215999999999999</c:v>
                </c:pt>
                <c:pt idx="1607">
                  <c:v>0.31097599999999997</c:v>
                </c:pt>
                <c:pt idx="1608">
                  <c:v>0.31087999999999999</c:v>
                </c:pt>
                <c:pt idx="1609">
                  <c:v>0.30969600000000003</c:v>
                </c:pt>
                <c:pt idx="1610">
                  <c:v>0.31068800000000002</c:v>
                </c:pt>
                <c:pt idx="1611">
                  <c:v>0.310784</c:v>
                </c:pt>
                <c:pt idx="1612">
                  <c:v>0.31087999999999999</c:v>
                </c:pt>
                <c:pt idx="1613">
                  <c:v>0.31087999999999999</c:v>
                </c:pt>
                <c:pt idx="1614">
                  <c:v>0.31145600000000001</c:v>
                </c:pt>
                <c:pt idx="1615">
                  <c:v>0.30982399999999999</c:v>
                </c:pt>
                <c:pt idx="1616">
                  <c:v>0.31123200000000001</c:v>
                </c:pt>
                <c:pt idx="1617">
                  <c:v>0.31497599999999998</c:v>
                </c:pt>
                <c:pt idx="1618">
                  <c:v>0.310112</c:v>
                </c:pt>
                <c:pt idx="1619">
                  <c:v>0.30985600000000002</c:v>
                </c:pt>
                <c:pt idx="1620">
                  <c:v>0.30995200000000001</c:v>
                </c:pt>
                <c:pt idx="1621">
                  <c:v>0.30854399999999998</c:v>
                </c:pt>
                <c:pt idx="1622">
                  <c:v>0.30838399999999999</c:v>
                </c:pt>
                <c:pt idx="1623">
                  <c:v>0.30902400000000002</c:v>
                </c:pt>
                <c:pt idx="1624">
                  <c:v>0.31004799999999999</c:v>
                </c:pt>
                <c:pt idx="1625">
                  <c:v>0.30841600000000002</c:v>
                </c:pt>
                <c:pt idx="1626">
                  <c:v>0.31004799999999999</c:v>
                </c:pt>
                <c:pt idx="1627">
                  <c:v>0.31049599999999999</c:v>
                </c:pt>
                <c:pt idx="1628">
                  <c:v>0.30876799999999999</c:v>
                </c:pt>
                <c:pt idx="1629">
                  <c:v>0.30924800000000002</c:v>
                </c:pt>
                <c:pt idx="1630">
                  <c:v>0.31126399999999999</c:v>
                </c:pt>
                <c:pt idx="1631">
                  <c:v>0.30880000000000002</c:v>
                </c:pt>
                <c:pt idx="1632">
                  <c:v>0.308832</c:v>
                </c:pt>
                <c:pt idx="1633">
                  <c:v>0.30975999999999998</c:v>
                </c:pt>
                <c:pt idx="1634">
                  <c:v>0.31084800000000001</c:v>
                </c:pt>
                <c:pt idx="1635">
                  <c:v>0.308672</c:v>
                </c:pt>
                <c:pt idx="1636">
                  <c:v>0.30963200000000002</c:v>
                </c:pt>
                <c:pt idx="1637">
                  <c:v>0.31558399999999998</c:v>
                </c:pt>
                <c:pt idx="1638">
                  <c:v>0.31008000000000002</c:v>
                </c:pt>
                <c:pt idx="1639">
                  <c:v>0.31113600000000002</c:v>
                </c:pt>
                <c:pt idx="1640">
                  <c:v>0.30899199999999999</c:v>
                </c:pt>
                <c:pt idx="1641">
                  <c:v>0.30777599999999999</c:v>
                </c:pt>
                <c:pt idx="1642">
                  <c:v>0.30902400000000002</c:v>
                </c:pt>
                <c:pt idx="1643">
                  <c:v>0.30662400000000001</c:v>
                </c:pt>
                <c:pt idx="1644">
                  <c:v>0.30851200000000001</c:v>
                </c:pt>
                <c:pt idx="1645">
                  <c:v>0.30931199999999998</c:v>
                </c:pt>
                <c:pt idx="1646">
                  <c:v>0.30902400000000002</c:v>
                </c:pt>
                <c:pt idx="1647">
                  <c:v>0.30873600000000001</c:v>
                </c:pt>
                <c:pt idx="1648">
                  <c:v>0.30880000000000002</c:v>
                </c:pt>
                <c:pt idx="1649">
                  <c:v>0.31024000000000002</c:v>
                </c:pt>
                <c:pt idx="1650">
                  <c:v>0.30671999999999999</c:v>
                </c:pt>
                <c:pt idx="1651">
                  <c:v>0.30784</c:v>
                </c:pt>
                <c:pt idx="1652">
                  <c:v>0.30924800000000002</c:v>
                </c:pt>
                <c:pt idx="1653">
                  <c:v>0.30815999999999999</c:v>
                </c:pt>
                <c:pt idx="1654">
                  <c:v>0.30947200000000002</c:v>
                </c:pt>
                <c:pt idx="1655">
                  <c:v>0.30777599999999999</c:v>
                </c:pt>
                <c:pt idx="1656">
                  <c:v>0.30947200000000002</c:v>
                </c:pt>
                <c:pt idx="1657">
                  <c:v>0.30815999999999999</c:v>
                </c:pt>
                <c:pt idx="1658">
                  <c:v>0.307616</c:v>
                </c:pt>
                <c:pt idx="1659">
                  <c:v>0.30768000000000001</c:v>
                </c:pt>
                <c:pt idx="1660">
                  <c:v>0.30825599999999997</c:v>
                </c:pt>
                <c:pt idx="1661">
                  <c:v>0.308</c:v>
                </c:pt>
                <c:pt idx="1662">
                  <c:v>0.308832</c:v>
                </c:pt>
                <c:pt idx="1663">
                  <c:v>0.30873600000000001</c:v>
                </c:pt>
                <c:pt idx="1664">
                  <c:v>0.30812800000000001</c:v>
                </c:pt>
                <c:pt idx="1665">
                  <c:v>0.30854399999999998</c:v>
                </c:pt>
                <c:pt idx="1666">
                  <c:v>0.307616</c:v>
                </c:pt>
                <c:pt idx="1667">
                  <c:v>0.30937599999999998</c:v>
                </c:pt>
                <c:pt idx="1668">
                  <c:v>0.30937599999999998</c:v>
                </c:pt>
                <c:pt idx="1669">
                  <c:v>0.31024000000000002</c:v>
                </c:pt>
                <c:pt idx="1670">
                  <c:v>0.31280000000000002</c:v>
                </c:pt>
                <c:pt idx="1671">
                  <c:v>0.30787199999999998</c:v>
                </c:pt>
                <c:pt idx="1672">
                  <c:v>0.308672</c:v>
                </c:pt>
                <c:pt idx="1673">
                  <c:v>0.30668800000000002</c:v>
                </c:pt>
                <c:pt idx="1674">
                  <c:v>0.30575999999999998</c:v>
                </c:pt>
                <c:pt idx="1675">
                  <c:v>0.30665599999999998</c:v>
                </c:pt>
                <c:pt idx="1676">
                  <c:v>0.30764799999999998</c:v>
                </c:pt>
                <c:pt idx="1677">
                  <c:v>0.306176</c:v>
                </c:pt>
                <c:pt idx="1678">
                  <c:v>0.30774400000000002</c:v>
                </c:pt>
                <c:pt idx="1679">
                  <c:v>0.30854399999999998</c:v>
                </c:pt>
                <c:pt idx="1680">
                  <c:v>0.30793599999999999</c:v>
                </c:pt>
                <c:pt idx="1681">
                  <c:v>0.30873600000000001</c:v>
                </c:pt>
                <c:pt idx="1682">
                  <c:v>0.308224</c:v>
                </c:pt>
                <c:pt idx="1683">
                  <c:v>0.30652800000000002</c:v>
                </c:pt>
                <c:pt idx="1684">
                  <c:v>0.30902400000000002</c:v>
                </c:pt>
                <c:pt idx="1685">
                  <c:v>0.306112</c:v>
                </c:pt>
                <c:pt idx="1686">
                  <c:v>0.307616</c:v>
                </c:pt>
                <c:pt idx="1687">
                  <c:v>0.30771199999999999</c:v>
                </c:pt>
                <c:pt idx="1688">
                  <c:v>0.30687999999999999</c:v>
                </c:pt>
                <c:pt idx="1689">
                  <c:v>0.30665599999999998</c:v>
                </c:pt>
                <c:pt idx="1690">
                  <c:v>0.31174400000000002</c:v>
                </c:pt>
                <c:pt idx="1691">
                  <c:v>0.30553599999999997</c:v>
                </c:pt>
                <c:pt idx="1692">
                  <c:v>0.30668800000000002</c:v>
                </c:pt>
                <c:pt idx="1693">
                  <c:v>0.30649599999999999</c:v>
                </c:pt>
                <c:pt idx="1694">
                  <c:v>0.30598399999999998</c:v>
                </c:pt>
                <c:pt idx="1695">
                  <c:v>0.30694399999999999</c:v>
                </c:pt>
                <c:pt idx="1696">
                  <c:v>0.30713600000000002</c:v>
                </c:pt>
                <c:pt idx="1697">
                  <c:v>0.30713600000000002</c:v>
                </c:pt>
                <c:pt idx="1698">
                  <c:v>0.30707200000000001</c:v>
                </c:pt>
                <c:pt idx="1699">
                  <c:v>0.30543999999999999</c:v>
                </c:pt>
                <c:pt idx="1700">
                  <c:v>0.30687999999999999</c:v>
                </c:pt>
                <c:pt idx="1701">
                  <c:v>0.30569600000000002</c:v>
                </c:pt>
                <c:pt idx="1702">
                  <c:v>0.305504</c:v>
                </c:pt>
                <c:pt idx="1703">
                  <c:v>0.30547200000000002</c:v>
                </c:pt>
                <c:pt idx="1704">
                  <c:v>0.30643199999999998</c:v>
                </c:pt>
                <c:pt idx="1705">
                  <c:v>0.30604799999999999</c:v>
                </c:pt>
                <c:pt idx="1706">
                  <c:v>0.30588799999999999</c:v>
                </c:pt>
                <c:pt idx="1707">
                  <c:v>0.30499199999999999</c:v>
                </c:pt>
                <c:pt idx="1708">
                  <c:v>0.30499199999999999</c:v>
                </c:pt>
                <c:pt idx="1709">
                  <c:v>0.30438399999999999</c:v>
                </c:pt>
                <c:pt idx="1710">
                  <c:v>0.30569600000000002</c:v>
                </c:pt>
                <c:pt idx="1711">
                  <c:v>0.30454399999999998</c:v>
                </c:pt>
                <c:pt idx="1712">
                  <c:v>0.30396800000000002</c:v>
                </c:pt>
                <c:pt idx="1713">
                  <c:v>0.30492799999999998</c:v>
                </c:pt>
                <c:pt idx="1714">
                  <c:v>0.30502400000000002</c:v>
                </c:pt>
                <c:pt idx="1715">
                  <c:v>0.303008</c:v>
                </c:pt>
                <c:pt idx="1716">
                  <c:v>0.30470399999999997</c:v>
                </c:pt>
                <c:pt idx="1717">
                  <c:v>0.30515199999999998</c:v>
                </c:pt>
                <c:pt idx="1718">
                  <c:v>0.30310399999999998</c:v>
                </c:pt>
                <c:pt idx="1719">
                  <c:v>0.302624</c:v>
                </c:pt>
                <c:pt idx="1720">
                  <c:v>0.30236800000000003</c:v>
                </c:pt>
                <c:pt idx="1721">
                  <c:v>0.30243199999999998</c:v>
                </c:pt>
                <c:pt idx="1722">
                  <c:v>0.303456</c:v>
                </c:pt>
                <c:pt idx="1723">
                  <c:v>0.30860799999999999</c:v>
                </c:pt>
                <c:pt idx="1724">
                  <c:v>0.30377599999999999</c:v>
                </c:pt>
                <c:pt idx="1725">
                  <c:v>0.30393599999999998</c:v>
                </c:pt>
                <c:pt idx="1726">
                  <c:v>0.304896</c:v>
                </c:pt>
                <c:pt idx="1727">
                  <c:v>0.30505599999999999</c:v>
                </c:pt>
                <c:pt idx="1728">
                  <c:v>0.30281599999999997</c:v>
                </c:pt>
                <c:pt idx="1729">
                  <c:v>0.30547200000000002</c:v>
                </c:pt>
                <c:pt idx="1730">
                  <c:v>0.303456</c:v>
                </c:pt>
                <c:pt idx="1731">
                  <c:v>0.30342400000000003</c:v>
                </c:pt>
                <c:pt idx="1732">
                  <c:v>0.30464000000000002</c:v>
                </c:pt>
                <c:pt idx="1733">
                  <c:v>0.30313600000000002</c:v>
                </c:pt>
                <c:pt idx="1734">
                  <c:v>0.30348799999999998</c:v>
                </c:pt>
                <c:pt idx="1735">
                  <c:v>0.30499199999999999</c:v>
                </c:pt>
                <c:pt idx="1736">
                  <c:v>0.3024</c:v>
                </c:pt>
                <c:pt idx="1737">
                  <c:v>0.30291200000000001</c:v>
                </c:pt>
                <c:pt idx="1738">
                  <c:v>0.30342400000000003</c:v>
                </c:pt>
                <c:pt idx="1739">
                  <c:v>0.30508800000000003</c:v>
                </c:pt>
                <c:pt idx="1740">
                  <c:v>0.30291200000000001</c:v>
                </c:pt>
                <c:pt idx="1741">
                  <c:v>0.30512</c:v>
                </c:pt>
                <c:pt idx="1742">
                  <c:v>0.30540800000000001</c:v>
                </c:pt>
                <c:pt idx="1743">
                  <c:v>0.30835200000000001</c:v>
                </c:pt>
                <c:pt idx="1744">
                  <c:v>0.304672</c:v>
                </c:pt>
                <c:pt idx="1745">
                  <c:v>0.30409599999999998</c:v>
                </c:pt>
                <c:pt idx="1746">
                  <c:v>0.31040000000000001</c:v>
                </c:pt>
                <c:pt idx="1747">
                  <c:v>0.305344</c:v>
                </c:pt>
                <c:pt idx="1748">
                  <c:v>0.30575999999999998</c:v>
                </c:pt>
                <c:pt idx="1749">
                  <c:v>0.30592000000000003</c:v>
                </c:pt>
                <c:pt idx="1750">
                  <c:v>0.304896</c:v>
                </c:pt>
                <c:pt idx="1751">
                  <c:v>0.30582399999999998</c:v>
                </c:pt>
                <c:pt idx="1752">
                  <c:v>0.30528</c:v>
                </c:pt>
                <c:pt idx="1753">
                  <c:v>0.30543999999999999</c:v>
                </c:pt>
                <c:pt idx="1754">
                  <c:v>0.30528</c:v>
                </c:pt>
                <c:pt idx="1755">
                  <c:v>0.30681599999999998</c:v>
                </c:pt>
                <c:pt idx="1756">
                  <c:v>0.30566399999999999</c:v>
                </c:pt>
                <c:pt idx="1757">
                  <c:v>0.30687999999999999</c:v>
                </c:pt>
                <c:pt idx="1758">
                  <c:v>0.30585600000000002</c:v>
                </c:pt>
                <c:pt idx="1759">
                  <c:v>0.30553599999999997</c:v>
                </c:pt>
                <c:pt idx="1760">
                  <c:v>0.30614400000000003</c:v>
                </c:pt>
                <c:pt idx="1761">
                  <c:v>0.30585600000000002</c:v>
                </c:pt>
                <c:pt idx="1762">
                  <c:v>0.30812800000000001</c:v>
                </c:pt>
                <c:pt idx="1763">
                  <c:v>0.30505599999999999</c:v>
                </c:pt>
                <c:pt idx="1764">
                  <c:v>0.30614400000000003</c:v>
                </c:pt>
                <c:pt idx="1765">
                  <c:v>0.30563200000000001</c:v>
                </c:pt>
                <c:pt idx="1766">
                  <c:v>0.306176</c:v>
                </c:pt>
                <c:pt idx="1767">
                  <c:v>0.30758400000000002</c:v>
                </c:pt>
                <c:pt idx="1768">
                  <c:v>0.30646400000000001</c:v>
                </c:pt>
                <c:pt idx="1769">
                  <c:v>0.30748799999999998</c:v>
                </c:pt>
                <c:pt idx="1770">
                  <c:v>0.30825599999999997</c:v>
                </c:pt>
                <c:pt idx="1771">
                  <c:v>0.30643199999999998</c:v>
                </c:pt>
                <c:pt idx="1772">
                  <c:v>0.30803199999999997</c:v>
                </c:pt>
                <c:pt idx="1773">
                  <c:v>0.307168</c:v>
                </c:pt>
                <c:pt idx="1774">
                  <c:v>0.30835200000000001</c:v>
                </c:pt>
                <c:pt idx="1775">
                  <c:v>0.30880000000000002</c:v>
                </c:pt>
                <c:pt idx="1776">
                  <c:v>0.31296000000000002</c:v>
                </c:pt>
                <c:pt idx="1777">
                  <c:v>0.30985600000000002</c:v>
                </c:pt>
                <c:pt idx="1778">
                  <c:v>0.31014399999999998</c:v>
                </c:pt>
                <c:pt idx="1779">
                  <c:v>0.31040000000000001</c:v>
                </c:pt>
                <c:pt idx="1780">
                  <c:v>0.30947200000000002</c:v>
                </c:pt>
                <c:pt idx="1781">
                  <c:v>0.30940800000000002</c:v>
                </c:pt>
                <c:pt idx="1782">
                  <c:v>0.30966399999999999</c:v>
                </c:pt>
                <c:pt idx="1783">
                  <c:v>0.31187199999999998</c:v>
                </c:pt>
                <c:pt idx="1784">
                  <c:v>0.310944</c:v>
                </c:pt>
                <c:pt idx="1785">
                  <c:v>0.310944</c:v>
                </c:pt>
                <c:pt idx="1786">
                  <c:v>0.31212800000000002</c:v>
                </c:pt>
                <c:pt idx="1787">
                  <c:v>0.31193599999999999</c:v>
                </c:pt>
                <c:pt idx="1788">
                  <c:v>0.31164799999999998</c:v>
                </c:pt>
                <c:pt idx="1789">
                  <c:v>0.31103999999999998</c:v>
                </c:pt>
                <c:pt idx="1790">
                  <c:v>0.30943999999999999</c:v>
                </c:pt>
                <c:pt idx="1791">
                  <c:v>0.31030400000000002</c:v>
                </c:pt>
                <c:pt idx="1792">
                  <c:v>0.31049599999999999</c:v>
                </c:pt>
                <c:pt idx="1793">
                  <c:v>0.31164799999999998</c:v>
                </c:pt>
                <c:pt idx="1794">
                  <c:v>0.31004799999999999</c:v>
                </c:pt>
                <c:pt idx="1795">
                  <c:v>0.30947200000000002</c:v>
                </c:pt>
                <c:pt idx="1796">
                  <c:v>0.31401600000000002</c:v>
                </c:pt>
                <c:pt idx="1797">
                  <c:v>0.31087999999999999</c:v>
                </c:pt>
                <c:pt idx="1798">
                  <c:v>0.31043199999999999</c:v>
                </c:pt>
                <c:pt idx="1799">
                  <c:v>0.30953599999999998</c:v>
                </c:pt>
                <c:pt idx="1800">
                  <c:v>0.31075199999999997</c:v>
                </c:pt>
                <c:pt idx="1801">
                  <c:v>0.308672</c:v>
                </c:pt>
                <c:pt idx="1802">
                  <c:v>0.31075199999999997</c:v>
                </c:pt>
                <c:pt idx="1803">
                  <c:v>0.30937599999999998</c:v>
                </c:pt>
                <c:pt idx="1804">
                  <c:v>0.310112</c:v>
                </c:pt>
                <c:pt idx="1805">
                  <c:v>0.30841600000000002</c:v>
                </c:pt>
                <c:pt idx="1806">
                  <c:v>0.30892799999999998</c:v>
                </c:pt>
                <c:pt idx="1807">
                  <c:v>0.30995200000000001</c:v>
                </c:pt>
                <c:pt idx="1808">
                  <c:v>0.30835200000000001</c:v>
                </c:pt>
                <c:pt idx="1809">
                  <c:v>0.31113600000000002</c:v>
                </c:pt>
                <c:pt idx="1810">
                  <c:v>0.30819200000000002</c:v>
                </c:pt>
                <c:pt idx="1811">
                  <c:v>0.30953599999999998</c:v>
                </c:pt>
                <c:pt idx="1812">
                  <c:v>0.31292799999999998</c:v>
                </c:pt>
                <c:pt idx="1813">
                  <c:v>0.30748799999999998</c:v>
                </c:pt>
                <c:pt idx="1814">
                  <c:v>0.307168</c:v>
                </c:pt>
                <c:pt idx="1815">
                  <c:v>0.30864000000000003</c:v>
                </c:pt>
                <c:pt idx="1816">
                  <c:v>0.30870399999999998</c:v>
                </c:pt>
                <c:pt idx="1817">
                  <c:v>0.30860799999999999</c:v>
                </c:pt>
                <c:pt idx="1818">
                  <c:v>0.30729600000000001</c:v>
                </c:pt>
                <c:pt idx="1819">
                  <c:v>0.30793599999999999</c:v>
                </c:pt>
                <c:pt idx="1820">
                  <c:v>0.30828800000000001</c:v>
                </c:pt>
                <c:pt idx="1821">
                  <c:v>0.30854399999999998</c:v>
                </c:pt>
                <c:pt idx="1822">
                  <c:v>0.30707200000000001</c:v>
                </c:pt>
                <c:pt idx="1823">
                  <c:v>0.308672</c:v>
                </c:pt>
                <c:pt idx="1824">
                  <c:v>0.30819200000000002</c:v>
                </c:pt>
                <c:pt idx="1825">
                  <c:v>0.306784</c:v>
                </c:pt>
                <c:pt idx="1826">
                  <c:v>0.30803199999999997</c:v>
                </c:pt>
                <c:pt idx="1827">
                  <c:v>0.30991999999999997</c:v>
                </c:pt>
                <c:pt idx="1828">
                  <c:v>0.31040000000000001</c:v>
                </c:pt>
                <c:pt idx="1829">
                  <c:v>0.31529600000000002</c:v>
                </c:pt>
                <c:pt idx="1830">
                  <c:v>0.30899199999999999</c:v>
                </c:pt>
                <c:pt idx="1831">
                  <c:v>0.31072</c:v>
                </c:pt>
                <c:pt idx="1832">
                  <c:v>0.30896000000000001</c:v>
                </c:pt>
                <c:pt idx="1833">
                  <c:v>0.30975999999999998</c:v>
                </c:pt>
                <c:pt idx="1834">
                  <c:v>0.31008000000000002</c:v>
                </c:pt>
                <c:pt idx="1835">
                  <c:v>0.30934400000000001</c:v>
                </c:pt>
                <c:pt idx="1836">
                  <c:v>0.31043199999999999</c:v>
                </c:pt>
                <c:pt idx="1837">
                  <c:v>0.30902400000000002</c:v>
                </c:pt>
                <c:pt idx="1838">
                  <c:v>0.31052800000000003</c:v>
                </c:pt>
                <c:pt idx="1839">
                  <c:v>0.308448</c:v>
                </c:pt>
                <c:pt idx="1840">
                  <c:v>0.30780800000000003</c:v>
                </c:pt>
                <c:pt idx="1841">
                  <c:v>0.30831999999999998</c:v>
                </c:pt>
                <c:pt idx="1842">
                  <c:v>0.308672</c:v>
                </c:pt>
                <c:pt idx="1843">
                  <c:v>0.30847999999999998</c:v>
                </c:pt>
                <c:pt idx="1844">
                  <c:v>0.30956800000000001</c:v>
                </c:pt>
                <c:pt idx="1845">
                  <c:v>0.30831999999999998</c:v>
                </c:pt>
                <c:pt idx="1846">
                  <c:v>0.30752000000000002</c:v>
                </c:pt>
                <c:pt idx="1847">
                  <c:v>0.309728</c:v>
                </c:pt>
                <c:pt idx="1848">
                  <c:v>0.31030400000000002</c:v>
                </c:pt>
                <c:pt idx="1849">
                  <c:v>0.31475199999999998</c:v>
                </c:pt>
                <c:pt idx="1850">
                  <c:v>0.30912000000000001</c:v>
                </c:pt>
                <c:pt idx="1851">
                  <c:v>0.30902400000000002</c:v>
                </c:pt>
                <c:pt idx="1852">
                  <c:v>0.30723200000000001</c:v>
                </c:pt>
                <c:pt idx="1853">
                  <c:v>0.30847999999999998</c:v>
                </c:pt>
                <c:pt idx="1854">
                  <c:v>0.30847999999999998</c:v>
                </c:pt>
                <c:pt idx="1855">
                  <c:v>0.30838399999999999</c:v>
                </c:pt>
                <c:pt idx="1856">
                  <c:v>0.30719999999999997</c:v>
                </c:pt>
                <c:pt idx="1857">
                  <c:v>0.30793599999999999</c:v>
                </c:pt>
                <c:pt idx="1858">
                  <c:v>0.30796800000000002</c:v>
                </c:pt>
                <c:pt idx="1859">
                  <c:v>0.30780800000000003</c:v>
                </c:pt>
                <c:pt idx="1860">
                  <c:v>0.30847999999999998</c:v>
                </c:pt>
                <c:pt idx="1861">
                  <c:v>0.30694399999999999</c:v>
                </c:pt>
                <c:pt idx="1862">
                  <c:v>0.30643199999999998</c:v>
                </c:pt>
                <c:pt idx="1863">
                  <c:v>0.30755199999999999</c:v>
                </c:pt>
                <c:pt idx="1864">
                  <c:v>0.30652800000000002</c:v>
                </c:pt>
                <c:pt idx="1865">
                  <c:v>0.30684800000000001</c:v>
                </c:pt>
                <c:pt idx="1866">
                  <c:v>0.30671999999999999</c:v>
                </c:pt>
                <c:pt idx="1867">
                  <c:v>0.30729600000000001</c:v>
                </c:pt>
                <c:pt idx="1868">
                  <c:v>0.30668800000000002</c:v>
                </c:pt>
                <c:pt idx="1869">
                  <c:v>0.30624000000000001</c:v>
                </c:pt>
                <c:pt idx="1870">
                  <c:v>0.30755199999999999</c:v>
                </c:pt>
                <c:pt idx="1871">
                  <c:v>0.30966399999999999</c:v>
                </c:pt>
                <c:pt idx="1872">
                  <c:v>0.30784</c:v>
                </c:pt>
                <c:pt idx="1873">
                  <c:v>0.306112</c:v>
                </c:pt>
                <c:pt idx="1874">
                  <c:v>0.30566399999999999</c:v>
                </c:pt>
                <c:pt idx="1875">
                  <c:v>0.30790400000000001</c:v>
                </c:pt>
                <c:pt idx="1876">
                  <c:v>0.30787199999999998</c:v>
                </c:pt>
                <c:pt idx="1877">
                  <c:v>0.30559999999999998</c:v>
                </c:pt>
                <c:pt idx="1878">
                  <c:v>0.30713600000000002</c:v>
                </c:pt>
                <c:pt idx="1879">
                  <c:v>0.30575999999999998</c:v>
                </c:pt>
                <c:pt idx="1880">
                  <c:v>0.30924800000000002</c:v>
                </c:pt>
                <c:pt idx="1881">
                  <c:v>0.30736000000000002</c:v>
                </c:pt>
                <c:pt idx="1882">
                  <c:v>0.311392</c:v>
                </c:pt>
                <c:pt idx="1883">
                  <c:v>0.307168</c:v>
                </c:pt>
                <c:pt idx="1884">
                  <c:v>0.30601600000000001</c:v>
                </c:pt>
                <c:pt idx="1885">
                  <c:v>0.30675200000000002</c:v>
                </c:pt>
                <c:pt idx="1886">
                  <c:v>0.30470399999999997</c:v>
                </c:pt>
                <c:pt idx="1887">
                  <c:v>0.30598399999999998</c:v>
                </c:pt>
                <c:pt idx="1888">
                  <c:v>0.30598399999999998</c:v>
                </c:pt>
                <c:pt idx="1889">
                  <c:v>0.30579200000000001</c:v>
                </c:pt>
                <c:pt idx="1890">
                  <c:v>0.30608000000000002</c:v>
                </c:pt>
                <c:pt idx="1891">
                  <c:v>0.30588799999999999</c:v>
                </c:pt>
                <c:pt idx="1892">
                  <c:v>0.30515199999999998</c:v>
                </c:pt>
                <c:pt idx="1893">
                  <c:v>0.305728</c:v>
                </c:pt>
                <c:pt idx="1894">
                  <c:v>0.30518400000000001</c:v>
                </c:pt>
                <c:pt idx="1895">
                  <c:v>0.30601600000000001</c:v>
                </c:pt>
                <c:pt idx="1896">
                  <c:v>0.30569600000000002</c:v>
                </c:pt>
                <c:pt idx="1897">
                  <c:v>0.30556800000000001</c:v>
                </c:pt>
                <c:pt idx="1898">
                  <c:v>0.30687999999999999</c:v>
                </c:pt>
                <c:pt idx="1899">
                  <c:v>0.30559999999999998</c:v>
                </c:pt>
                <c:pt idx="1900">
                  <c:v>0.30601600000000001</c:v>
                </c:pt>
                <c:pt idx="1901">
                  <c:v>0.30528</c:v>
                </c:pt>
                <c:pt idx="1902">
                  <c:v>0.30966399999999999</c:v>
                </c:pt>
                <c:pt idx="1903">
                  <c:v>0.304672</c:v>
                </c:pt>
                <c:pt idx="1904">
                  <c:v>0.30441600000000002</c:v>
                </c:pt>
                <c:pt idx="1905">
                  <c:v>0.30496000000000001</c:v>
                </c:pt>
                <c:pt idx="1906">
                  <c:v>0.30585600000000002</c:v>
                </c:pt>
                <c:pt idx="1907">
                  <c:v>0.30387199999999998</c:v>
                </c:pt>
                <c:pt idx="1908">
                  <c:v>0.304512</c:v>
                </c:pt>
                <c:pt idx="1909">
                  <c:v>0.30649599999999999</c:v>
                </c:pt>
                <c:pt idx="1910">
                  <c:v>0.30601600000000001</c:v>
                </c:pt>
                <c:pt idx="1911">
                  <c:v>0.30582399999999998</c:v>
                </c:pt>
                <c:pt idx="1912">
                  <c:v>0.30656</c:v>
                </c:pt>
                <c:pt idx="1913">
                  <c:v>0.304896</c:v>
                </c:pt>
                <c:pt idx="1914">
                  <c:v>0.30592000000000003</c:v>
                </c:pt>
                <c:pt idx="1915">
                  <c:v>0.30518400000000001</c:v>
                </c:pt>
                <c:pt idx="1916">
                  <c:v>0.30505599999999999</c:v>
                </c:pt>
                <c:pt idx="1917">
                  <c:v>0.30556800000000001</c:v>
                </c:pt>
                <c:pt idx="1918">
                  <c:v>0.30847999999999998</c:v>
                </c:pt>
                <c:pt idx="1919">
                  <c:v>0.306336</c:v>
                </c:pt>
                <c:pt idx="1920">
                  <c:v>0.30601600000000001</c:v>
                </c:pt>
                <c:pt idx="1921">
                  <c:v>0.30457600000000001</c:v>
                </c:pt>
                <c:pt idx="1922">
                  <c:v>0.30601600000000001</c:v>
                </c:pt>
                <c:pt idx="1923">
                  <c:v>0.30559999999999998</c:v>
                </c:pt>
                <c:pt idx="1924">
                  <c:v>0.305952</c:v>
                </c:pt>
                <c:pt idx="1925">
                  <c:v>0.30543999999999999</c:v>
                </c:pt>
                <c:pt idx="1926">
                  <c:v>0.30665599999999998</c:v>
                </c:pt>
                <c:pt idx="1927">
                  <c:v>0.30636799999999997</c:v>
                </c:pt>
                <c:pt idx="1928">
                  <c:v>0.30691200000000002</c:v>
                </c:pt>
                <c:pt idx="1929">
                  <c:v>0.30652800000000002</c:v>
                </c:pt>
                <c:pt idx="1930">
                  <c:v>0.30643199999999998</c:v>
                </c:pt>
                <c:pt idx="1931">
                  <c:v>0.30643199999999998</c:v>
                </c:pt>
                <c:pt idx="1932">
                  <c:v>0.30547200000000002</c:v>
                </c:pt>
                <c:pt idx="1933">
                  <c:v>0.30646400000000001</c:v>
                </c:pt>
                <c:pt idx="1934">
                  <c:v>0.30543999999999999</c:v>
                </c:pt>
                <c:pt idx="1935">
                  <c:v>0.31158400000000003</c:v>
                </c:pt>
                <c:pt idx="1936">
                  <c:v>0.30736000000000002</c:v>
                </c:pt>
                <c:pt idx="1937">
                  <c:v>0.30636799999999997</c:v>
                </c:pt>
                <c:pt idx="1938">
                  <c:v>0.30588799999999999</c:v>
                </c:pt>
                <c:pt idx="1939">
                  <c:v>0.30671999999999999</c:v>
                </c:pt>
                <c:pt idx="1940">
                  <c:v>0.30601600000000001</c:v>
                </c:pt>
                <c:pt idx="1941">
                  <c:v>0.30755199999999999</c:v>
                </c:pt>
                <c:pt idx="1942">
                  <c:v>0.30614400000000003</c:v>
                </c:pt>
                <c:pt idx="1943">
                  <c:v>0.30768000000000001</c:v>
                </c:pt>
                <c:pt idx="1944">
                  <c:v>0.30652800000000002</c:v>
                </c:pt>
                <c:pt idx="1945">
                  <c:v>0.30652800000000002</c:v>
                </c:pt>
                <c:pt idx="1946">
                  <c:v>0.30643199999999998</c:v>
                </c:pt>
                <c:pt idx="1947">
                  <c:v>0.30796800000000002</c:v>
                </c:pt>
                <c:pt idx="1948">
                  <c:v>0.30627199999999999</c:v>
                </c:pt>
                <c:pt idx="1949">
                  <c:v>0.30598399999999998</c:v>
                </c:pt>
                <c:pt idx="1950">
                  <c:v>0.30563200000000001</c:v>
                </c:pt>
                <c:pt idx="1951">
                  <c:v>0.30556800000000001</c:v>
                </c:pt>
                <c:pt idx="1952">
                  <c:v>0.30540800000000001</c:v>
                </c:pt>
                <c:pt idx="1953">
                  <c:v>0.306176</c:v>
                </c:pt>
                <c:pt idx="1954">
                  <c:v>0.30646400000000001</c:v>
                </c:pt>
                <c:pt idx="1955">
                  <c:v>0.31190400000000001</c:v>
                </c:pt>
                <c:pt idx="1956">
                  <c:v>0.305952</c:v>
                </c:pt>
                <c:pt idx="1957">
                  <c:v>0.30640000000000001</c:v>
                </c:pt>
                <c:pt idx="1958">
                  <c:v>0.30627199999999999</c:v>
                </c:pt>
                <c:pt idx="1959">
                  <c:v>0.30697600000000003</c:v>
                </c:pt>
                <c:pt idx="1960">
                  <c:v>0.30643199999999998</c:v>
                </c:pt>
                <c:pt idx="1961">
                  <c:v>0.30563200000000001</c:v>
                </c:pt>
                <c:pt idx="1962">
                  <c:v>0.305728</c:v>
                </c:pt>
                <c:pt idx="1963">
                  <c:v>0.30662400000000001</c:v>
                </c:pt>
                <c:pt idx="1964">
                  <c:v>0.30553599999999997</c:v>
                </c:pt>
                <c:pt idx="1965">
                  <c:v>0.30608000000000002</c:v>
                </c:pt>
                <c:pt idx="1966">
                  <c:v>0.30646400000000001</c:v>
                </c:pt>
                <c:pt idx="1967">
                  <c:v>0.30575999999999998</c:v>
                </c:pt>
                <c:pt idx="1968">
                  <c:v>0.30742399999999998</c:v>
                </c:pt>
                <c:pt idx="1969">
                  <c:v>0.30624000000000001</c:v>
                </c:pt>
                <c:pt idx="1970">
                  <c:v>0.30636799999999997</c:v>
                </c:pt>
                <c:pt idx="1971">
                  <c:v>0.30627199999999999</c:v>
                </c:pt>
                <c:pt idx="1972">
                  <c:v>0.30643199999999998</c:v>
                </c:pt>
                <c:pt idx="1973">
                  <c:v>0.30649599999999999</c:v>
                </c:pt>
                <c:pt idx="1974">
                  <c:v>0.30640000000000001</c:v>
                </c:pt>
                <c:pt idx="1975">
                  <c:v>0.30649599999999999</c:v>
                </c:pt>
                <c:pt idx="1976">
                  <c:v>0.30630400000000002</c:v>
                </c:pt>
                <c:pt idx="1977">
                  <c:v>0.30774400000000002</c:v>
                </c:pt>
                <c:pt idx="1978">
                  <c:v>0.30691200000000002</c:v>
                </c:pt>
                <c:pt idx="1979">
                  <c:v>0.30713600000000002</c:v>
                </c:pt>
                <c:pt idx="1980">
                  <c:v>0.30537599999999998</c:v>
                </c:pt>
                <c:pt idx="1981">
                  <c:v>0.30480000000000002</c:v>
                </c:pt>
                <c:pt idx="1982">
                  <c:v>0.30684800000000001</c:v>
                </c:pt>
                <c:pt idx="1983">
                  <c:v>0.30553599999999997</c:v>
                </c:pt>
                <c:pt idx="1984">
                  <c:v>0.30636799999999997</c:v>
                </c:pt>
                <c:pt idx="1985">
                  <c:v>0.30646400000000001</c:v>
                </c:pt>
                <c:pt idx="1986">
                  <c:v>0.30537599999999998</c:v>
                </c:pt>
                <c:pt idx="1987">
                  <c:v>0.30732799999999999</c:v>
                </c:pt>
                <c:pt idx="1988">
                  <c:v>0.31148799999999999</c:v>
                </c:pt>
                <c:pt idx="1989">
                  <c:v>0.30665599999999998</c:v>
                </c:pt>
                <c:pt idx="1990">
                  <c:v>0.305728</c:v>
                </c:pt>
                <c:pt idx="1991">
                  <c:v>0.30652800000000002</c:v>
                </c:pt>
                <c:pt idx="1992">
                  <c:v>0.30563200000000001</c:v>
                </c:pt>
                <c:pt idx="1993">
                  <c:v>0.30649599999999999</c:v>
                </c:pt>
                <c:pt idx="1994">
                  <c:v>0.30505599999999999</c:v>
                </c:pt>
                <c:pt idx="1995">
                  <c:v>0.30624000000000001</c:v>
                </c:pt>
                <c:pt idx="1996">
                  <c:v>0.30608000000000002</c:v>
                </c:pt>
                <c:pt idx="1997">
                  <c:v>0.30553599999999997</c:v>
                </c:pt>
                <c:pt idx="1998">
                  <c:v>0.30556800000000001</c:v>
                </c:pt>
                <c:pt idx="1999">
                  <c:v>0.30614400000000003</c:v>
                </c:pt>
                <c:pt idx="2000">
                  <c:v>0.30515199999999998</c:v>
                </c:pt>
                <c:pt idx="2001">
                  <c:v>0.30748799999999998</c:v>
                </c:pt>
                <c:pt idx="2002">
                  <c:v>0.307008</c:v>
                </c:pt>
                <c:pt idx="2003">
                  <c:v>0.30892799999999998</c:v>
                </c:pt>
                <c:pt idx="2004">
                  <c:v>0.30620799999999998</c:v>
                </c:pt>
                <c:pt idx="2005">
                  <c:v>0.30598399999999998</c:v>
                </c:pt>
                <c:pt idx="2006">
                  <c:v>0.30659199999999998</c:v>
                </c:pt>
                <c:pt idx="2007">
                  <c:v>0.30608000000000002</c:v>
                </c:pt>
                <c:pt idx="2008">
                  <c:v>0.31097599999999997</c:v>
                </c:pt>
                <c:pt idx="2009">
                  <c:v>0.30496000000000001</c:v>
                </c:pt>
                <c:pt idx="2010">
                  <c:v>0.30582399999999998</c:v>
                </c:pt>
                <c:pt idx="2011">
                  <c:v>0.30540800000000001</c:v>
                </c:pt>
                <c:pt idx="2012">
                  <c:v>0.30505599999999999</c:v>
                </c:pt>
                <c:pt idx="2013">
                  <c:v>0.306336</c:v>
                </c:pt>
                <c:pt idx="2014">
                  <c:v>0.306784</c:v>
                </c:pt>
                <c:pt idx="2015">
                  <c:v>0.30768000000000001</c:v>
                </c:pt>
                <c:pt idx="2016">
                  <c:v>0.30608000000000002</c:v>
                </c:pt>
                <c:pt idx="2017">
                  <c:v>0.30726399999999998</c:v>
                </c:pt>
                <c:pt idx="2018">
                  <c:v>0.30726399999999998</c:v>
                </c:pt>
                <c:pt idx="2019">
                  <c:v>0.30508800000000003</c:v>
                </c:pt>
                <c:pt idx="2020">
                  <c:v>0.30687999999999999</c:v>
                </c:pt>
                <c:pt idx="2021">
                  <c:v>0.30668800000000002</c:v>
                </c:pt>
                <c:pt idx="2022">
                  <c:v>0.30543999999999999</c:v>
                </c:pt>
                <c:pt idx="2023">
                  <c:v>0.30598399999999998</c:v>
                </c:pt>
                <c:pt idx="2024">
                  <c:v>0.30592000000000003</c:v>
                </c:pt>
                <c:pt idx="2025">
                  <c:v>0.30809599999999998</c:v>
                </c:pt>
                <c:pt idx="2026">
                  <c:v>0.30771199999999999</c:v>
                </c:pt>
                <c:pt idx="2027">
                  <c:v>0.30553599999999997</c:v>
                </c:pt>
                <c:pt idx="2028">
                  <c:v>0.30646400000000001</c:v>
                </c:pt>
                <c:pt idx="2029">
                  <c:v>0.30768000000000001</c:v>
                </c:pt>
                <c:pt idx="2030">
                  <c:v>0.306336</c:v>
                </c:pt>
                <c:pt idx="2031">
                  <c:v>0.30528</c:v>
                </c:pt>
                <c:pt idx="2032">
                  <c:v>0.30736000000000002</c:v>
                </c:pt>
                <c:pt idx="2033">
                  <c:v>0.30585600000000002</c:v>
                </c:pt>
                <c:pt idx="2034">
                  <c:v>0.30662400000000001</c:v>
                </c:pt>
                <c:pt idx="2035">
                  <c:v>0.30601600000000001</c:v>
                </c:pt>
                <c:pt idx="2036">
                  <c:v>0.30627199999999999</c:v>
                </c:pt>
                <c:pt idx="2037">
                  <c:v>0.30892799999999998</c:v>
                </c:pt>
                <c:pt idx="2038">
                  <c:v>0.30547200000000002</c:v>
                </c:pt>
                <c:pt idx="2039">
                  <c:v>0.30588799999999999</c:v>
                </c:pt>
                <c:pt idx="2040">
                  <c:v>0.30492799999999998</c:v>
                </c:pt>
                <c:pt idx="2041">
                  <c:v>0.30998399999999998</c:v>
                </c:pt>
                <c:pt idx="2042">
                  <c:v>0.30579200000000001</c:v>
                </c:pt>
                <c:pt idx="2043">
                  <c:v>0.30687999999999999</c:v>
                </c:pt>
                <c:pt idx="2044">
                  <c:v>0.30636799999999997</c:v>
                </c:pt>
                <c:pt idx="2045">
                  <c:v>0.30627199999999999</c:v>
                </c:pt>
                <c:pt idx="2046">
                  <c:v>0.307168</c:v>
                </c:pt>
                <c:pt idx="2047">
                  <c:v>0.30563200000000001</c:v>
                </c:pt>
                <c:pt idx="2048">
                  <c:v>0.30643199999999998</c:v>
                </c:pt>
                <c:pt idx="2049">
                  <c:v>0.30675200000000002</c:v>
                </c:pt>
                <c:pt idx="2050">
                  <c:v>0.30697600000000003</c:v>
                </c:pt>
                <c:pt idx="2051">
                  <c:v>0.30656</c:v>
                </c:pt>
                <c:pt idx="2052">
                  <c:v>0.30575999999999998</c:v>
                </c:pt>
                <c:pt idx="2053">
                  <c:v>0.30608000000000002</c:v>
                </c:pt>
                <c:pt idx="2054">
                  <c:v>0.305728</c:v>
                </c:pt>
                <c:pt idx="2055">
                  <c:v>0.30732799999999999</c:v>
                </c:pt>
                <c:pt idx="2056">
                  <c:v>0.30624000000000001</c:v>
                </c:pt>
                <c:pt idx="2057">
                  <c:v>0.30643199999999998</c:v>
                </c:pt>
                <c:pt idx="2058">
                  <c:v>0.30671999999999999</c:v>
                </c:pt>
                <c:pt idx="2059">
                  <c:v>0.305728</c:v>
                </c:pt>
                <c:pt idx="2060">
                  <c:v>0.30563200000000001</c:v>
                </c:pt>
                <c:pt idx="2061">
                  <c:v>0.310336</c:v>
                </c:pt>
                <c:pt idx="2062">
                  <c:v>0.30694399999999999</c:v>
                </c:pt>
                <c:pt idx="2063">
                  <c:v>0.30604799999999999</c:v>
                </c:pt>
                <c:pt idx="2064">
                  <c:v>0.30736000000000002</c:v>
                </c:pt>
                <c:pt idx="2065">
                  <c:v>0.30620799999999998</c:v>
                </c:pt>
                <c:pt idx="2066">
                  <c:v>0.306176</c:v>
                </c:pt>
                <c:pt idx="2067">
                  <c:v>0.30652800000000002</c:v>
                </c:pt>
                <c:pt idx="2068">
                  <c:v>0.30662400000000001</c:v>
                </c:pt>
                <c:pt idx="2069">
                  <c:v>0.30630400000000002</c:v>
                </c:pt>
                <c:pt idx="2070">
                  <c:v>0.30604799999999999</c:v>
                </c:pt>
                <c:pt idx="2071">
                  <c:v>0.30598399999999998</c:v>
                </c:pt>
                <c:pt idx="2072">
                  <c:v>0.30512</c:v>
                </c:pt>
                <c:pt idx="2073">
                  <c:v>0.30608000000000002</c:v>
                </c:pt>
                <c:pt idx="2074">
                  <c:v>0.30604799999999999</c:v>
                </c:pt>
                <c:pt idx="2075">
                  <c:v>0.306112</c:v>
                </c:pt>
                <c:pt idx="2076">
                  <c:v>0.30630400000000002</c:v>
                </c:pt>
                <c:pt idx="2077">
                  <c:v>0.306784</c:v>
                </c:pt>
                <c:pt idx="2078">
                  <c:v>0.30694399999999999</c:v>
                </c:pt>
                <c:pt idx="2079">
                  <c:v>0.30681599999999998</c:v>
                </c:pt>
                <c:pt idx="2080">
                  <c:v>0.30710399999999999</c:v>
                </c:pt>
                <c:pt idx="2081">
                  <c:v>0.30515199999999998</c:v>
                </c:pt>
                <c:pt idx="2082">
                  <c:v>0.30627199999999999</c:v>
                </c:pt>
                <c:pt idx="2083">
                  <c:v>0.30553599999999997</c:v>
                </c:pt>
                <c:pt idx="2084">
                  <c:v>0.307168</c:v>
                </c:pt>
                <c:pt idx="2085">
                  <c:v>0.30691200000000002</c:v>
                </c:pt>
                <c:pt idx="2086">
                  <c:v>0.30460799999999999</c:v>
                </c:pt>
                <c:pt idx="2087">
                  <c:v>0.30563200000000001</c:v>
                </c:pt>
                <c:pt idx="2088">
                  <c:v>0.30431999999999998</c:v>
                </c:pt>
                <c:pt idx="2089">
                  <c:v>0.30668800000000002</c:v>
                </c:pt>
                <c:pt idx="2090">
                  <c:v>0.306112</c:v>
                </c:pt>
                <c:pt idx="2091">
                  <c:v>0.30575999999999998</c:v>
                </c:pt>
                <c:pt idx="2092">
                  <c:v>0.30531199999999997</c:v>
                </c:pt>
                <c:pt idx="2093">
                  <c:v>0.305728</c:v>
                </c:pt>
                <c:pt idx="2094">
                  <c:v>0.31062400000000001</c:v>
                </c:pt>
                <c:pt idx="2095">
                  <c:v>0.30579200000000001</c:v>
                </c:pt>
                <c:pt idx="2096">
                  <c:v>0.30604799999999999</c:v>
                </c:pt>
                <c:pt idx="2097">
                  <c:v>0.29955199999999998</c:v>
                </c:pt>
                <c:pt idx="2098">
                  <c:v>0.30624000000000001</c:v>
                </c:pt>
                <c:pt idx="2099">
                  <c:v>0.30732799999999999</c:v>
                </c:pt>
                <c:pt idx="2100">
                  <c:v>0.30975999999999998</c:v>
                </c:pt>
                <c:pt idx="2101">
                  <c:v>0.30540800000000001</c:v>
                </c:pt>
                <c:pt idx="2102">
                  <c:v>0.30652800000000002</c:v>
                </c:pt>
                <c:pt idx="2103">
                  <c:v>0.30723200000000001</c:v>
                </c:pt>
                <c:pt idx="2104">
                  <c:v>0.305728</c:v>
                </c:pt>
                <c:pt idx="2105">
                  <c:v>0.30723200000000001</c:v>
                </c:pt>
                <c:pt idx="2106">
                  <c:v>0.31132799999999999</c:v>
                </c:pt>
                <c:pt idx="2107">
                  <c:v>0.30425600000000003</c:v>
                </c:pt>
                <c:pt idx="2108">
                  <c:v>0.30649599999999999</c:v>
                </c:pt>
                <c:pt idx="2109">
                  <c:v>0.30608000000000002</c:v>
                </c:pt>
                <c:pt idx="2110">
                  <c:v>0.30569600000000002</c:v>
                </c:pt>
                <c:pt idx="2111">
                  <c:v>0.30505599999999999</c:v>
                </c:pt>
                <c:pt idx="2112">
                  <c:v>0.309504</c:v>
                </c:pt>
                <c:pt idx="2113">
                  <c:v>0.30499199999999999</c:v>
                </c:pt>
                <c:pt idx="2114">
                  <c:v>0.31107200000000002</c:v>
                </c:pt>
                <c:pt idx="2115">
                  <c:v>0.30748799999999998</c:v>
                </c:pt>
                <c:pt idx="2116">
                  <c:v>0.30486400000000002</c:v>
                </c:pt>
                <c:pt idx="2117">
                  <c:v>0.306336</c:v>
                </c:pt>
                <c:pt idx="2118">
                  <c:v>0.30476799999999998</c:v>
                </c:pt>
                <c:pt idx="2119">
                  <c:v>0.30454399999999998</c:v>
                </c:pt>
                <c:pt idx="2120">
                  <c:v>0.30707200000000001</c:v>
                </c:pt>
                <c:pt idx="2121">
                  <c:v>0.30710399999999999</c:v>
                </c:pt>
                <c:pt idx="2122">
                  <c:v>0.30512</c:v>
                </c:pt>
                <c:pt idx="2123">
                  <c:v>0.30566399999999999</c:v>
                </c:pt>
                <c:pt idx="2124">
                  <c:v>0.30556800000000001</c:v>
                </c:pt>
                <c:pt idx="2125">
                  <c:v>0.30521599999999999</c:v>
                </c:pt>
                <c:pt idx="2126">
                  <c:v>0.30671999999999999</c:v>
                </c:pt>
                <c:pt idx="2127">
                  <c:v>0.30412800000000001</c:v>
                </c:pt>
                <c:pt idx="2128">
                  <c:v>0.30608000000000002</c:v>
                </c:pt>
                <c:pt idx="2129">
                  <c:v>0.30665599999999998</c:v>
                </c:pt>
                <c:pt idx="2130">
                  <c:v>0.30540800000000001</c:v>
                </c:pt>
                <c:pt idx="2131">
                  <c:v>0.30588799999999999</c:v>
                </c:pt>
                <c:pt idx="2132">
                  <c:v>0.30512</c:v>
                </c:pt>
                <c:pt idx="2133">
                  <c:v>0.304288</c:v>
                </c:pt>
                <c:pt idx="2134">
                  <c:v>0.30592000000000003</c:v>
                </c:pt>
                <c:pt idx="2135">
                  <c:v>0.30556800000000001</c:v>
                </c:pt>
                <c:pt idx="2136">
                  <c:v>0.30585600000000002</c:v>
                </c:pt>
                <c:pt idx="2137">
                  <c:v>0.306336</c:v>
                </c:pt>
                <c:pt idx="2138">
                  <c:v>0.30563200000000001</c:v>
                </c:pt>
                <c:pt idx="2139">
                  <c:v>0.30585600000000002</c:v>
                </c:pt>
                <c:pt idx="2140">
                  <c:v>0.30553599999999997</c:v>
                </c:pt>
                <c:pt idx="2141">
                  <c:v>0.30531199999999997</c:v>
                </c:pt>
                <c:pt idx="2142">
                  <c:v>0.306112</c:v>
                </c:pt>
                <c:pt idx="2143">
                  <c:v>0.305952</c:v>
                </c:pt>
                <c:pt idx="2144">
                  <c:v>0.305728</c:v>
                </c:pt>
                <c:pt idx="2145">
                  <c:v>0.30620799999999998</c:v>
                </c:pt>
                <c:pt idx="2146">
                  <c:v>0.30620799999999998</c:v>
                </c:pt>
                <c:pt idx="2147">
                  <c:v>0.31126399999999999</c:v>
                </c:pt>
                <c:pt idx="2148">
                  <c:v>0.30563200000000001</c:v>
                </c:pt>
                <c:pt idx="2149">
                  <c:v>0.30521599999999999</c:v>
                </c:pt>
                <c:pt idx="2150">
                  <c:v>0.30588799999999999</c:v>
                </c:pt>
                <c:pt idx="2151">
                  <c:v>0.30723200000000001</c:v>
                </c:pt>
                <c:pt idx="2152">
                  <c:v>0.30515199999999998</c:v>
                </c:pt>
                <c:pt idx="2153">
                  <c:v>0.30640000000000001</c:v>
                </c:pt>
                <c:pt idx="2154">
                  <c:v>0.30624000000000001</c:v>
                </c:pt>
                <c:pt idx="2155">
                  <c:v>0.30528</c:v>
                </c:pt>
                <c:pt idx="2156">
                  <c:v>0.304896</c:v>
                </c:pt>
                <c:pt idx="2157">
                  <c:v>0.30592000000000003</c:v>
                </c:pt>
                <c:pt idx="2158">
                  <c:v>0.30630400000000002</c:v>
                </c:pt>
                <c:pt idx="2159">
                  <c:v>0.30483199999999999</c:v>
                </c:pt>
                <c:pt idx="2160">
                  <c:v>0.30543999999999999</c:v>
                </c:pt>
                <c:pt idx="2161">
                  <c:v>0.30419200000000002</c:v>
                </c:pt>
                <c:pt idx="2162">
                  <c:v>0.30547200000000002</c:v>
                </c:pt>
                <c:pt idx="2163">
                  <c:v>0.30473600000000001</c:v>
                </c:pt>
                <c:pt idx="2164">
                  <c:v>0.305728</c:v>
                </c:pt>
                <c:pt idx="2165">
                  <c:v>0.30502400000000002</c:v>
                </c:pt>
                <c:pt idx="2166">
                  <c:v>0.30553599999999997</c:v>
                </c:pt>
                <c:pt idx="2167">
                  <c:v>0.31113600000000002</c:v>
                </c:pt>
                <c:pt idx="2168">
                  <c:v>0.30512</c:v>
                </c:pt>
                <c:pt idx="2169">
                  <c:v>0.30643199999999998</c:v>
                </c:pt>
                <c:pt idx="2170">
                  <c:v>0.30531199999999997</c:v>
                </c:pt>
                <c:pt idx="2171">
                  <c:v>0.30608000000000002</c:v>
                </c:pt>
                <c:pt idx="2172">
                  <c:v>0.30582399999999998</c:v>
                </c:pt>
                <c:pt idx="2173">
                  <c:v>0.30579200000000001</c:v>
                </c:pt>
                <c:pt idx="2174">
                  <c:v>0.30630400000000002</c:v>
                </c:pt>
                <c:pt idx="2175">
                  <c:v>0.30598399999999998</c:v>
                </c:pt>
                <c:pt idx="2176">
                  <c:v>0.304448</c:v>
                </c:pt>
                <c:pt idx="2177">
                  <c:v>0.30575999999999998</c:v>
                </c:pt>
                <c:pt idx="2178">
                  <c:v>0.30447999999999997</c:v>
                </c:pt>
                <c:pt idx="2179">
                  <c:v>0.30512</c:v>
                </c:pt>
                <c:pt idx="2180">
                  <c:v>0.30499199999999999</c:v>
                </c:pt>
                <c:pt idx="2181">
                  <c:v>0.30480000000000002</c:v>
                </c:pt>
                <c:pt idx="2182">
                  <c:v>0.30515199999999998</c:v>
                </c:pt>
                <c:pt idx="2183">
                  <c:v>0.30540800000000001</c:v>
                </c:pt>
                <c:pt idx="2184">
                  <c:v>0.30537599999999998</c:v>
                </c:pt>
                <c:pt idx="2185">
                  <c:v>0.30592000000000003</c:v>
                </c:pt>
                <c:pt idx="2186">
                  <c:v>0.30601600000000001</c:v>
                </c:pt>
                <c:pt idx="2187">
                  <c:v>0.30575999999999998</c:v>
                </c:pt>
                <c:pt idx="2188">
                  <c:v>0.30608000000000002</c:v>
                </c:pt>
                <c:pt idx="2189">
                  <c:v>0.30540800000000001</c:v>
                </c:pt>
                <c:pt idx="2190">
                  <c:v>0.30508800000000003</c:v>
                </c:pt>
                <c:pt idx="2191">
                  <c:v>0.30499199999999999</c:v>
                </c:pt>
                <c:pt idx="2192">
                  <c:v>0.30566399999999999</c:v>
                </c:pt>
                <c:pt idx="2193">
                  <c:v>0.30521599999999999</c:v>
                </c:pt>
                <c:pt idx="2194">
                  <c:v>0.30537599999999998</c:v>
                </c:pt>
                <c:pt idx="2195">
                  <c:v>0.30537599999999998</c:v>
                </c:pt>
                <c:pt idx="2196">
                  <c:v>0.30620799999999998</c:v>
                </c:pt>
                <c:pt idx="2197">
                  <c:v>0.30553599999999997</c:v>
                </c:pt>
                <c:pt idx="2198">
                  <c:v>0.30592000000000003</c:v>
                </c:pt>
                <c:pt idx="2199">
                  <c:v>0.30559999999999998</c:v>
                </c:pt>
                <c:pt idx="2200">
                  <c:v>0.31126399999999999</c:v>
                </c:pt>
                <c:pt idx="2201">
                  <c:v>0.306336</c:v>
                </c:pt>
                <c:pt idx="2202">
                  <c:v>0.30588799999999999</c:v>
                </c:pt>
                <c:pt idx="2203">
                  <c:v>0.30460799999999999</c:v>
                </c:pt>
                <c:pt idx="2204">
                  <c:v>0.30460799999999999</c:v>
                </c:pt>
                <c:pt idx="2205">
                  <c:v>0.30569600000000002</c:v>
                </c:pt>
                <c:pt idx="2206">
                  <c:v>0.30588799999999999</c:v>
                </c:pt>
                <c:pt idx="2207">
                  <c:v>0.30579200000000001</c:v>
                </c:pt>
                <c:pt idx="2208">
                  <c:v>0.30470399999999997</c:v>
                </c:pt>
                <c:pt idx="2209">
                  <c:v>0.305504</c:v>
                </c:pt>
                <c:pt idx="2210">
                  <c:v>0.305728</c:v>
                </c:pt>
                <c:pt idx="2211">
                  <c:v>0.30553599999999997</c:v>
                </c:pt>
                <c:pt idx="2212">
                  <c:v>0.30543999999999999</c:v>
                </c:pt>
                <c:pt idx="2213">
                  <c:v>0.30508800000000003</c:v>
                </c:pt>
                <c:pt idx="2214">
                  <c:v>0.30640000000000001</c:v>
                </c:pt>
                <c:pt idx="2215">
                  <c:v>0.30665599999999998</c:v>
                </c:pt>
                <c:pt idx="2216">
                  <c:v>0.30614400000000003</c:v>
                </c:pt>
                <c:pt idx="2217">
                  <c:v>0.30496000000000001</c:v>
                </c:pt>
                <c:pt idx="2218">
                  <c:v>0.30582399999999998</c:v>
                </c:pt>
                <c:pt idx="2219">
                  <c:v>0.30540800000000001</c:v>
                </c:pt>
                <c:pt idx="2220">
                  <c:v>0.31017600000000001</c:v>
                </c:pt>
                <c:pt idx="2221">
                  <c:v>0.30624000000000001</c:v>
                </c:pt>
                <c:pt idx="2222">
                  <c:v>0.30604799999999999</c:v>
                </c:pt>
                <c:pt idx="2223">
                  <c:v>0.30598399999999998</c:v>
                </c:pt>
                <c:pt idx="2224">
                  <c:v>0.30454399999999998</c:v>
                </c:pt>
                <c:pt idx="2225">
                  <c:v>0.30470399999999997</c:v>
                </c:pt>
                <c:pt idx="2226">
                  <c:v>0.306176</c:v>
                </c:pt>
                <c:pt idx="2227">
                  <c:v>0.304896</c:v>
                </c:pt>
                <c:pt idx="2228">
                  <c:v>0.30499199999999999</c:v>
                </c:pt>
                <c:pt idx="2229">
                  <c:v>0.30588799999999999</c:v>
                </c:pt>
                <c:pt idx="2230">
                  <c:v>0.30553599999999997</c:v>
                </c:pt>
                <c:pt idx="2231">
                  <c:v>0.30447999999999997</c:v>
                </c:pt>
                <c:pt idx="2232">
                  <c:v>0.30464000000000002</c:v>
                </c:pt>
                <c:pt idx="2233">
                  <c:v>0.30496000000000001</c:v>
                </c:pt>
                <c:pt idx="2234">
                  <c:v>0.30540800000000001</c:v>
                </c:pt>
                <c:pt idx="2235">
                  <c:v>0.30368000000000001</c:v>
                </c:pt>
                <c:pt idx="2236">
                  <c:v>0.30447999999999997</c:v>
                </c:pt>
                <c:pt idx="2237">
                  <c:v>0.30425600000000003</c:v>
                </c:pt>
                <c:pt idx="2238">
                  <c:v>0.30531199999999997</c:v>
                </c:pt>
                <c:pt idx="2239">
                  <c:v>0.30553599999999997</c:v>
                </c:pt>
                <c:pt idx="2240">
                  <c:v>0.30457600000000001</c:v>
                </c:pt>
                <c:pt idx="2241">
                  <c:v>0.30537599999999998</c:v>
                </c:pt>
                <c:pt idx="2242">
                  <c:v>0.30425600000000003</c:v>
                </c:pt>
                <c:pt idx="2243">
                  <c:v>0.30393599999999998</c:v>
                </c:pt>
                <c:pt idx="2244">
                  <c:v>0.304288</c:v>
                </c:pt>
                <c:pt idx="2245">
                  <c:v>0.30512</c:v>
                </c:pt>
                <c:pt idx="2246">
                  <c:v>0.30435200000000001</c:v>
                </c:pt>
                <c:pt idx="2247">
                  <c:v>0.30528</c:v>
                </c:pt>
                <c:pt idx="2248">
                  <c:v>0.30505599999999999</c:v>
                </c:pt>
                <c:pt idx="2249">
                  <c:v>0.30441600000000002</c:v>
                </c:pt>
                <c:pt idx="2250">
                  <c:v>0.30399999999999999</c:v>
                </c:pt>
                <c:pt idx="2251">
                  <c:v>0.30592000000000003</c:v>
                </c:pt>
                <c:pt idx="2252">
                  <c:v>0.30435200000000001</c:v>
                </c:pt>
                <c:pt idx="2253">
                  <c:v>0.31168000000000001</c:v>
                </c:pt>
                <c:pt idx="2254">
                  <c:v>0.30630400000000002</c:v>
                </c:pt>
                <c:pt idx="2255">
                  <c:v>0.30447999999999997</c:v>
                </c:pt>
                <c:pt idx="2256">
                  <c:v>0.30569600000000002</c:v>
                </c:pt>
                <c:pt idx="2257">
                  <c:v>0.30441600000000002</c:v>
                </c:pt>
                <c:pt idx="2258">
                  <c:v>0.30470399999999997</c:v>
                </c:pt>
                <c:pt idx="2259">
                  <c:v>0.30521599999999999</c:v>
                </c:pt>
                <c:pt idx="2260">
                  <c:v>0.30646400000000001</c:v>
                </c:pt>
                <c:pt idx="2261">
                  <c:v>0.30521599999999999</c:v>
                </c:pt>
                <c:pt idx="2262">
                  <c:v>0.30684800000000001</c:v>
                </c:pt>
                <c:pt idx="2263">
                  <c:v>0.305952</c:v>
                </c:pt>
                <c:pt idx="2264">
                  <c:v>0.30431999999999998</c:v>
                </c:pt>
                <c:pt idx="2265">
                  <c:v>0.305728</c:v>
                </c:pt>
                <c:pt idx="2266">
                  <c:v>0.30464000000000002</c:v>
                </c:pt>
                <c:pt idx="2267">
                  <c:v>0.30582399999999998</c:v>
                </c:pt>
                <c:pt idx="2268">
                  <c:v>0.30608000000000002</c:v>
                </c:pt>
                <c:pt idx="2269">
                  <c:v>0.30543999999999999</c:v>
                </c:pt>
                <c:pt idx="2270">
                  <c:v>0.30412800000000001</c:v>
                </c:pt>
                <c:pt idx="2271">
                  <c:v>0.30447999999999997</c:v>
                </c:pt>
                <c:pt idx="2272">
                  <c:v>0.30281599999999997</c:v>
                </c:pt>
                <c:pt idx="2273">
                  <c:v>0.309056</c:v>
                </c:pt>
                <c:pt idx="2274">
                  <c:v>0.30291200000000001</c:v>
                </c:pt>
                <c:pt idx="2275">
                  <c:v>0.30342400000000003</c:v>
                </c:pt>
                <c:pt idx="2276">
                  <c:v>0.30211199999999999</c:v>
                </c:pt>
                <c:pt idx="2277">
                  <c:v>0.30303999999999998</c:v>
                </c:pt>
                <c:pt idx="2278">
                  <c:v>0.30236800000000003</c:v>
                </c:pt>
                <c:pt idx="2279">
                  <c:v>0.30412800000000001</c:v>
                </c:pt>
                <c:pt idx="2280">
                  <c:v>0.30316799999999999</c:v>
                </c:pt>
                <c:pt idx="2281">
                  <c:v>0.303456</c:v>
                </c:pt>
                <c:pt idx="2282">
                  <c:v>0.30348799999999998</c:v>
                </c:pt>
                <c:pt idx="2283">
                  <c:v>0.304512</c:v>
                </c:pt>
                <c:pt idx="2284">
                  <c:v>0.30284800000000001</c:v>
                </c:pt>
                <c:pt idx="2285">
                  <c:v>0.30143999999999999</c:v>
                </c:pt>
                <c:pt idx="2286">
                  <c:v>0.30192000000000002</c:v>
                </c:pt>
                <c:pt idx="2287">
                  <c:v>0.30208000000000002</c:v>
                </c:pt>
                <c:pt idx="2288">
                  <c:v>0.30067199999999999</c:v>
                </c:pt>
                <c:pt idx="2289">
                  <c:v>0.30035200000000001</c:v>
                </c:pt>
                <c:pt idx="2290">
                  <c:v>0.30009599999999997</c:v>
                </c:pt>
                <c:pt idx="2291">
                  <c:v>0.29980800000000002</c:v>
                </c:pt>
                <c:pt idx="2292">
                  <c:v>0.29961599999999999</c:v>
                </c:pt>
                <c:pt idx="2293">
                  <c:v>0.29897600000000002</c:v>
                </c:pt>
                <c:pt idx="2294">
                  <c:v>0.29936000000000001</c:v>
                </c:pt>
                <c:pt idx="2295">
                  <c:v>0.29916799999999999</c:v>
                </c:pt>
                <c:pt idx="2296">
                  <c:v>0.30086400000000002</c:v>
                </c:pt>
                <c:pt idx="2297">
                  <c:v>0.29926399999999997</c:v>
                </c:pt>
                <c:pt idx="2298">
                  <c:v>0.29968</c:v>
                </c:pt>
                <c:pt idx="2299">
                  <c:v>0.300064</c:v>
                </c:pt>
                <c:pt idx="2300">
                  <c:v>0.301792</c:v>
                </c:pt>
                <c:pt idx="2301">
                  <c:v>0.30015999999999998</c:v>
                </c:pt>
                <c:pt idx="2302">
                  <c:v>0.30048000000000002</c:v>
                </c:pt>
                <c:pt idx="2303">
                  <c:v>0.30127999999999999</c:v>
                </c:pt>
                <c:pt idx="2304">
                  <c:v>0.30048000000000002</c:v>
                </c:pt>
                <c:pt idx="2305">
                  <c:v>0.30070400000000003</c:v>
                </c:pt>
                <c:pt idx="2306">
                  <c:v>0.30793599999999999</c:v>
                </c:pt>
                <c:pt idx="2307">
                  <c:v>0.30287999999999998</c:v>
                </c:pt>
                <c:pt idx="2308">
                  <c:v>0.30252800000000002</c:v>
                </c:pt>
                <c:pt idx="2309">
                  <c:v>0.303232</c:v>
                </c:pt>
                <c:pt idx="2310">
                  <c:v>0.301952</c:v>
                </c:pt>
                <c:pt idx="2311">
                  <c:v>0.30265599999999998</c:v>
                </c:pt>
                <c:pt idx="2312">
                  <c:v>0.30326399999999998</c:v>
                </c:pt>
                <c:pt idx="2313">
                  <c:v>0.30313600000000002</c:v>
                </c:pt>
                <c:pt idx="2314">
                  <c:v>0.30275200000000002</c:v>
                </c:pt>
                <c:pt idx="2315">
                  <c:v>0.30246400000000001</c:v>
                </c:pt>
                <c:pt idx="2316">
                  <c:v>0.30227199999999999</c:v>
                </c:pt>
                <c:pt idx="2317">
                  <c:v>0.30387199999999998</c:v>
                </c:pt>
                <c:pt idx="2318">
                  <c:v>0.30307200000000001</c:v>
                </c:pt>
                <c:pt idx="2319">
                  <c:v>0.30412800000000001</c:v>
                </c:pt>
                <c:pt idx="2320">
                  <c:v>0.30390400000000001</c:v>
                </c:pt>
                <c:pt idx="2321">
                  <c:v>0.30460799999999999</c:v>
                </c:pt>
                <c:pt idx="2322">
                  <c:v>0.30460799999999999</c:v>
                </c:pt>
                <c:pt idx="2323">
                  <c:v>0.30384</c:v>
                </c:pt>
                <c:pt idx="2324">
                  <c:v>0.30284800000000001</c:v>
                </c:pt>
                <c:pt idx="2325">
                  <c:v>0.30287999999999998</c:v>
                </c:pt>
                <c:pt idx="2326">
                  <c:v>0.30870399999999998</c:v>
                </c:pt>
                <c:pt idx="2327">
                  <c:v>0.30246400000000001</c:v>
                </c:pt>
                <c:pt idx="2328">
                  <c:v>0.30348799999999998</c:v>
                </c:pt>
                <c:pt idx="2329">
                  <c:v>0.30057600000000001</c:v>
                </c:pt>
                <c:pt idx="2330">
                  <c:v>0.30054399999999998</c:v>
                </c:pt>
                <c:pt idx="2331">
                  <c:v>0.30124800000000002</c:v>
                </c:pt>
                <c:pt idx="2332">
                  <c:v>0.30102400000000001</c:v>
                </c:pt>
                <c:pt idx="2333">
                  <c:v>0.29980800000000002</c:v>
                </c:pt>
                <c:pt idx="2334">
                  <c:v>0.30012800000000001</c:v>
                </c:pt>
                <c:pt idx="2335">
                  <c:v>0.30057600000000001</c:v>
                </c:pt>
                <c:pt idx="2336">
                  <c:v>0.30143999999999999</c:v>
                </c:pt>
                <c:pt idx="2337">
                  <c:v>0.30208000000000002</c:v>
                </c:pt>
                <c:pt idx="2338">
                  <c:v>0.30038399999999998</c:v>
                </c:pt>
                <c:pt idx="2339">
                  <c:v>0.30211199999999999</c:v>
                </c:pt>
                <c:pt idx="2340">
                  <c:v>0.302784</c:v>
                </c:pt>
                <c:pt idx="2341">
                  <c:v>0.302624</c:v>
                </c:pt>
                <c:pt idx="2342">
                  <c:v>0.30307200000000001</c:v>
                </c:pt>
                <c:pt idx="2343">
                  <c:v>0.30243199999999998</c:v>
                </c:pt>
                <c:pt idx="2344">
                  <c:v>0.301344</c:v>
                </c:pt>
                <c:pt idx="2345">
                  <c:v>0.30275200000000002</c:v>
                </c:pt>
                <c:pt idx="2346">
                  <c:v>0.300512</c:v>
                </c:pt>
                <c:pt idx="2347">
                  <c:v>0.301568</c:v>
                </c:pt>
                <c:pt idx="2348">
                  <c:v>0.30287999999999998</c:v>
                </c:pt>
                <c:pt idx="2349">
                  <c:v>0.30214400000000002</c:v>
                </c:pt>
                <c:pt idx="2350">
                  <c:v>0.30220799999999998</c:v>
                </c:pt>
                <c:pt idx="2351">
                  <c:v>0.30291200000000001</c:v>
                </c:pt>
                <c:pt idx="2352">
                  <c:v>0.301952</c:v>
                </c:pt>
                <c:pt idx="2353">
                  <c:v>0.30159999999999998</c:v>
                </c:pt>
                <c:pt idx="2354">
                  <c:v>0.30447999999999997</c:v>
                </c:pt>
                <c:pt idx="2355">
                  <c:v>0.30211199999999999</c:v>
                </c:pt>
                <c:pt idx="2356">
                  <c:v>0.30326399999999998</c:v>
                </c:pt>
                <c:pt idx="2357">
                  <c:v>0.30214400000000002</c:v>
                </c:pt>
                <c:pt idx="2358">
                  <c:v>0.30281599999999997</c:v>
                </c:pt>
                <c:pt idx="2359">
                  <c:v>0.307392</c:v>
                </c:pt>
                <c:pt idx="2360">
                  <c:v>0.303616</c:v>
                </c:pt>
                <c:pt idx="2361">
                  <c:v>0.30652800000000002</c:v>
                </c:pt>
                <c:pt idx="2362">
                  <c:v>0.30080000000000001</c:v>
                </c:pt>
                <c:pt idx="2363">
                  <c:v>0.30112</c:v>
                </c:pt>
                <c:pt idx="2364">
                  <c:v>0.30214400000000002</c:v>
                </c:pt>
                <c:pt idx="2365">
                  <c:v>0.301792</c:v>
                </c:pt>
                <c:pt idx="2366">
                  <c:v>0.30169600000000002</c:v>
                </c:pt>
                <c:pt idx="2367">
                  <c:v>0.30271999999999999</c:v>
                </c:pt>
                <c:pt idx="2368">
                  <c:v>0.30243199999999998</c:v>
                </c:pt>
                <c:pt idx="2369">
                  <c:v>0.30271999999999999</c:v>
                </c:pt>
                <c:pt idx="2370">
                  <c:v>0.30256</c:v>
                </c:pt>
                <c:pt idx="2371">
                  <c:v>0.30313600000000002</c:v>
                </c:pt>
                <c:pt idx="2372">
                  <c:v>0.30243199999999998</c:v>
                </c:pt>
                <c:pt idx="2373">
                  <c:v>0.30163200000000001</c:v>
                </c:pt>
                <c:pt idx="2374">
                  <c:v>0.30220799999999998</c:v>
                </c:pt>
                <c:pt idx="2375">
                  <c:v>0.30230400000000002</c:v>
                </c:pt>
                <c:pt idx="2376">
                  <c:v>0.30201600000000001</c:v>
                </c:pt>
                <c:pt idx="2377">
                  <c:v>0.30150399999999999</c:v>
                </c:pt>
                <c:pt idx="2378">
                  <c:v>0.30233599999999999</c:v>
                </c:pt>
                <c:pt idx="2379">
                  <c:v>0.30736000000000002</c:v>
                </c:pt>
                <c:pt idx="2380">
                  <c:v>0.30211199999999999</c:v>
                </c:pt>
                <c:pt idx="2381">
                  <c:v>0.30092799999999997</c:v>
                </c:pt>
                <c:pt idx="2382">
                  <c:v>0.30243199999999998</c:v>
                </c:pt>
                <c:pt idx="2383">
                  <c:v>0.30412800000000001</c:v>
                </c:pt>
                <c:pt idx="2384">
                  <c:v>0.30249599999999999</c:v>
                </c:pt>
                <c:pt idx="2385">
                  <c:v>0.301728</c:v>
                </c:pt>
                <c:pt idx="2386">
                  <c:v>0.30281599999999997</c:v>
                </c:pt>
                <c:pt idx="2387">
                  <c:v>0.30175999999999997</c:v>
                </c:pt>
                <c:pt idx="2388">
                  <c:v>0.30192000000000002</c:v>
                </c:pt>
                <c:pt idx="2389">
                  <c:v>0.30291200000000001</c:v>
                </c:pt>
                <c:pt idx="2390">
                  <c:v>0.30710399999999999</c:v>
                </c:pt>
                <c:pt idx="2391">
                  <c:v>0.30201600000000001</c:v>
                </c:pt>
                <c:pt idx="2392">
                  <c:v>0.30137599999999998</c:v>
                </c:pt>
                <c:pt idx="2393">
                  <c:v>0.30121599999999998</c:v>
                </c:pt>
                <c:pt idx="2394">
                  <c:v>0.30067199999999999</c:v>
                </c:pt>
                <c:pt idx="2395">
                  <c:v>0.29996800000000001</c:v>
                </c:pt>
                <c:pt idx="2396">
                  <c:v>0.30067199999999999</c:v>
                </c:pt>
                <c:pt idx="2397">
                  <c:v>0.30022399999999999</c:v>
                </c:pt>
                <c:pt idx="2398">
                  <c:v>0.29980800000000002</c:v>
                </c:pt>
                <c:pt idx="2399">
                  <c:v>0.30198399999999997</c:v>
                </c:pt>
                <c:pt idx="2400">
                  <c:v>0.30015999999999998</c:v>
                </c:pt>
                <c:pt idx="2401">
                  <c:v>0.29952000000000001</c:v>
                </c:pt>
                <c:pt idx="2402">
                  <c:v>0.30150399999999999</c:v>
                </c:pt>
                <c:pt idx="2403">
                  <c:v>0.29955199999999998</c:v>
                </c:pt>
                <c:pt idx="2404">
                  <c:v>0.30035200000000001</c:v>
                </c:pt>
                <c:pt idx="2405">
                  <c:v>0.30048000000000002</c:v>
                </c:pt>
                <c:pt idx="2406">
                  <c:v>0.30086400000000002</c:v>
                </c:pt>
                <c:pt idx="2407">
                  <c:v>0.30086400000000002</c:v>
                </c:pt>
                <c:pt idx="2408">
                  <c:v>0.30064000000000002</c:v>
                </c:pt>
                <c:pt idx="2409">
                  <c:v>0.30076799999999998</c:v>
                </c:pt>
                <c:pt idx="2410">
                  <c:v>0.30022399999999999</c:v>
                </c:pt>
                <c:pt idx="2411">
                  <c:v>0.30083199999999999</c:v>
                </c:pt>
                <c:pt idx="2412">
                  <c:v>0.30713600000000002</c:v>
                </c:pt>
                <c:pt idx="2413">
                  <c:v>0.301568</c:v>
                </c:pt>
                <c:pt idx="2414">
                  <c:v>0.30022399999999999</c:v>
                </c:pt>
                <c:pt idx="2415">
                  <c:v>0.30060799999999999</c:v>
                </c:pt>
                <c:pt idx="2416">
                  <c:v>0.300288</c:v>
                </c:pt>
                <c:pt idx="2417">
                  <c:v>0.30035200000000001</c:v>
                </c:pt>
                <c:pt idx="2418">
                  <c:v>0.29987200000000003</c:v>
                </c:pt>
                <c:pt idx="2419">
                  <c:v>0.30054399999999998</c:v>
                </c:pt>
                <c:pt idx="2420">
                  <c:v>0.29843199999999998</c:v>
                </c:pt>
                <c:pt idx="2421">
                  <c:v>0.30015999999999998</c:v>
                </c:pt>
                <c:pt idx="2422">
                  <c:v>0.29878399999999999</c:v>
                </c:pt>
                <c:pt idx="2423">
                  <c:v>0.29964800000000003</c:v>
                </c:pt>
                <c:pt idx="2424">
                  <c:v>0.29955199999999998</c:v>
                </c:pt>
                <c:pt idx="2425">
                  <c:v>0.298624</c:v>
                </c:pt>
                <c:pt idx="2426">
                  <c:v>0.30147200000000002</c:v>
                </c:pt>
                <c:pt idx="2427">
                  <c:v>0.299232</c:v>
                </c:pt>
                <c:pt idx="2428">
                  <c:v>0.30470399999999997</c:v>
                </c:pt>
                <c:pt idx="2429">
                  <c:v>0.30118400000000001</c:v>
                </c:pt>
                <c:pt idx="2430">
                  <c:v>0.301344</c:v>
                </c:pt>
                <c:pt idx="2431">
                  <c:v>0.30031999999999998</c:v>
                </c:pt>
                <c:pt idx="2432">
                  <c:v>0.30614400000000003</c:v>
                </c:pt>
                <c:pt idx="2433">
                  <c:v>0.29993599999999998</c:v>
                </c:pt>
                <c:pt idx="2434">
                  <c:v>0.300288</c:v>
                </c:pt>
                <c:pt idx="2435">
                  <c:v>0.299008</c:v>
                </c:pt>
                <c:pt idx="2436">
                  <c:v>0.29849599999999998</c:v>
                </c:pt>
                <c:pt idx="2437">
                  <c:v>0.30009599999999997</c:v>
                </c:pt>
                <c:pt idx="2438">
                  <c:v>0.299232</c:v>
                </c:pt>
                <c:pt idx="2439">
                  <c:v>0.30064000000000002</c:v>
                </c:pt>
                <c:pt idx="2440">
                  <c:v>0.299904</c:v>
                </c:pt>
                <c:pt idx="2441">
                  <c:v>0.29977599999999999</c:v>
                </c:pt>
                <c:pt idx="2442">
                  <c:v>0.30003200000000002</c:v>
                </c:pt>
                <c:pt idx="2443">
                  <c:v>0.29993599999999998</c:v>
                </c:pt>
                <c:pt idx="2444">
                  <c:v>0.29961599999999999</c:v>
                </c:pt>
                <c:pt idx="2445">
                  <c:v>0.299904</c:v>
                </c:pt>
                <c:pt idx="2446">
                  <c:v>0.300512</c:v>
                </c:pt>
                <c:pt idx="2447">
                  <c:v>0.30054399999999998</c:v>
                </c:pt>
                <c:pt idx="2448">
                  <c:v>0.30099199999999998</c:v>
                </c:pt>
                <c:pt idx="2449">
                  <c:v>0.30102400000000001</c:v>
                </c:pt>
                <c:pt idx="2450">
                  <c:v>0.299232</c:v>
                </c:pt>
                <c:pt idx="2451">
                  <c:v>0.29830400000000001</c:v>
                </c:pt>
                <c:pt idx="2452">
                  <c:v>0.29766399999999998</c:v>
                </c:pt>
                <c:pt idx="2453">
                  <c:v>0.2984</c:v>
                </c:pt>
                <c:pt idx="2454">
                  <c:v>0.29878399999999999</c:v>
                </c:pt>
                <c:pt idx="2455">
                  <c:v>0.29926399999999997</c:v>
                </c:pt>
                <c:pt idx="2456">
                  <c:v>0.301792</c:v>
                </c:pt>
                <c:pt idx="2457">
                  <c:v>0.29891200000000001</c:v>
                </c:pt>
                <c:pt idx="2458">
                  <c:v>0.299232</c:v>
                </c:pt>
                <c:pt idx="2459">
                  <c:v>0.29968</c:v>
                </c:pt>
                <c:pt idx="2460">
                  <c:v>0.29926399999999997</c:v>
                </c:pt>
                <c:pt idx="2461">
                  <c:v>0.29891200000000001</c:v>
                </c:pt>
                <c:pt idx="2462">
                  <c:v>0.29980800000000002</c:v>
                </c:pt>
                <c:pt idx="2463">
                  <c:v>0.298848</c:v>
                </c:pt>
                <c:pt idx="2464">
                  <c:v>0.29974400000000001</c:v>
                </c:pt>
                <c:pt idx="2465">
                  <c:v>0.304512</c:v>
                </c:pt>
                <c:pt idx="2466">
                  <c:v>0.298016</c:v>
                </c:pt>
                <c:pt idx="2467">
                  <c:v>0.30127999999999999</c:v>
                </c:pt>
                <c:pt idx="2468">
                  <c:v>0.299232</c:v>
                </c:pt>
                <c:pt idx="2469">
                  <c:v>0.29968</c:v>
                </c:pt>
                <c:pt idx="2470">
                  <c:v>0.29936000000000001</c:v>
                </c:pt>
                <c:pt idx="2471">
                  <c:v>0.30009599999999997</c:v>
                </c:pt>
                <c:pt idx="2472">
                  <c:v>0.29891200000000001</c:v>
                </c:pt>
                <c:pt idx="2473">
                  <c:v>0.30019200000000001</c:v>
                </c:pt>
                <c:pt idx="2474">
                  <c:v>0.29987200000000003</c:v>
                </c:pt>
                <c:pt idx="2475">
                  <c:v>0.29913600000000001</c:v>
                </c:pt>
                <c:pt idx="2476">
                  <c:v>0.30012800000000001</c:v>
                </c:pt>
                <c:pt idx="2477">
                  <c:v>0.29955199999999998</c:v>
                </c:pt>
                <c:pt idx="2478">
                  <c:v>0.30080000000000001</c:v>
                </c:pt>
                <c:pt idx="2479">
                  <c:v>0.299456</c:v>
                </c:pt>
                <c:pt idx="2480">
                  <c:v>0.29926399999999997</c:v>
                </c:pt>
                <c:pt idx="2481">
                  <c:v>0.29952000000000001</c:v>
                </c:pt>
                <c:pt idx="2482">
                  <c:v>0.29980800000000002</c:v>
                </c:pt>
                <c:pt idx="2483">
                  <c:v>0.30064000000000002</c:v>
                </c:pt>
                <c:pt idx="2484">
                  <c:v>0.29929600000000001</c:v>
                </c:pt>
                <c:pt idx="2485">
                  <c:v>0.30502400000000002</c:v>
                </c:pt>
                <c:pt idx="2486">
                  <c:v>0.29977599999999999</c:v>
                </c:pt>
                <c:pt idx="2487">
                  <c:v>0.29977599999999999</c:v>
                </c:pt>
                <c:pt idx="2488">
                  <c:v>0.30003200000000002</c:v>
                </c:pt>
                <c:pt idx="2489">
                  <c:v>0.299008</c:v>
                </c:pt>
                <c:pt idx="2490">
                  <c:v>0.299008</c:v>
                </c:pt>
                <c:pt idx="2491">
                  <c:v>0.29913600000000001</c:v>
                </c:pt>
                <c:pt idx="2492">
                  <c:v>0.30009599999999997</c:v>
                </c:pt>
                <c:pt idx="2493">
                  <c:v>0.30019200000000001</c:v>
                </c:pt>
                <c:pt idx="2494">
                  <c:v>0.30147200000000002</c:v>
                </c:pt>
                <c:pt idx="2495">
                  <c:v>0.29855999999999999</c:v>
                </c:pt>
                <c:pt idx="2496">
                  <c:v>0.29958400000000002</c:v>
                </c:pt>
                <c:pt idx="2497">
                  <c:v>0.29942400000000002</c:v>
                </c:pt>
                <c:pt idx="2498">
                  <c:v>0.30003200000000002</c:v>
                </c:pt>
                <c:pt idx="2499">
                  <c:v>0.29958400000000002</c:v>
                </c:pt>
                <c:pt idx="2500">
                  <c:v>0.29977599999999999</c:v>
                </c:pt>
                <c:pt idx="2501">
                  <c:v>0.299232</c:v>
                </c:pt>
                <c:pt idx="2502">
                  <c:v>0.30003200000000002</c:v>
                </c:pt>
                <c:pt idx="2503">
                  <c:v>0.29968</c:v>
                </c:pt>
                <c:pt idx="2504">
                  <c:v>0.30048000000000002</c:v>
                </c:pt>
                <c:pt idx="2505">
                  <c:v>0.299008</c:v>
                </c:pt>
                <c:pt idx="2506">
                  <c:v>0.30076799999999998</c:v>
                </c:pt>
                <c:pt idx="2507">
                  <c:v>0.29948799999999998</c:v>
                </c:pt>
                <c:pt idx="2508">
                  <c:v>0.30035200000000001</c:v>
                </c:pt>
                <c:pt idx="2509">
                  <c:v>0.30031999999999998</c:v>
                </c:pt>
                <c:pt idx="2510">
                  <c:v>0.30044799999999999</c:v>
                </c:pt>
                <c:pt idx="2511">
                  <c:v>0.300288</c:v>
                </c:pt>
                <c:pt idx="2512">
                  <c:v>0.30070400000000003</c:v>
                </c:pt>
                <c:pt idx="2513">
                  <c:v>0.30086400000000002</c:v>
                </c:pt>
                <c:pt idx="2514">
                  <c:v>0.30076799999999998</c:v>
                </c:pt>
                <c:pt idx="2515">
                  <c:v>0.30057600000000001</c:v>
                </c:pt>
                <c:pt idx="2516">
                  <c:v>0.30112</c:v>
                </c:pt>
                <c:pt idx="2517">
                  <c:v>0.30159999999999998</c:v>
                </c:pt>
                <c:pt idx="2518">
                  <c:v>0.30758400000000002</c:v>
                </c:pt>
                <c:pt idx="2519">
                  <c:v>0.3024</c:v>
                </c:pt>
                <c:pt idx="2520">
                  <c:v>0.30198399999999997</c:v>
                </c:pt>
                <c:pt idx="2521">
                  <c:v>0.30102400000000001</c:v>
                </c:pt>
                <c:pt idx="2522">
                  <c:v>0.30175999999999997</c:v>
                </c:pt>
                <c:pt idx="2523">
                  <c:v>0.30265599999999998</c:v>
                </c:pt>
                <c:pt idx="2524">
                  <c:v>0.30230400000000002</c:v>
                </c:pt>
                <c:pt idx="2525">
                  <c:v>0.30236800000000003</c:v>
                </c:pt>
                <c:pt idx="2526">
                  <c:v>0.30230400000000002</c:v>
                </c:pt>
                <c:pt idx="2527">
                  <c:v>0.30233599999999999</c:v>
                </c:pt>
                <c:pt idx="2528">
                  <c:v>0.30131200000000002</c:v>
                </c:pt>
                <c:pt idx="2529">
                  <c:v>0.30118400000000001</c:v>
                </c:pt>
                <c:pt idx="2530">
                  <c:v>0.301792</c:v>
                </c:pt>
                <c:pt idx="2531">
                  <c:v>0.30188799999999999</c:v>
                </c:pt>
                <c:pt idx="2532">
                  <c:v>0.30175999999999997</c:v>
                </c:pt>
                <c:pt idx="2533">
                  <c:v>0.30265599999999998</c:v>
                </c:pt>
                <c:pt idx="2534">
                  <c:v>0.30297600000000002</c:v>
                </c:pt>
                <c:pt idx="2535">
                  <c:v>0.30112</c:v>
                </c:pt>
                <c:pt idx="2536">
                  <c:v>0.30198399999999997</c:v>
                </c:pt>
                <c:pt idx="2537">
                  <c:v>0.30643199999999998</c:v>
                </c:pt>
                <c:pt idx="2538">
                  <c:v>0.31331199999999998</c:v>
                </c:pt>
                <c:pt idx="2539">
                  <c:v>0.30204799999999998</c:v>
                </c:pt>
                <c:pt idx="2540">
                  <c:v>0.30233599999999999</c:v>
                </c:pt>
                <c:pt idx="2541">
                  <c:v>0.30182399999999998</c:v>
                </c:pt>
                <c:pt idx="2542">
                  <c:v>0.30192000000000002</c:v>
                </c:pt>
                <c:pt idx="2543">
                  <c:v>0.30281599999999997</c:v>
                </c:pt>
                <c:pt idx="2544">
                  <c:v>0.30192000000000002</c:v>
                </c:pt>
                <c:pt idx="2545">
                  <c:v>0.30307200000000001</c:v>
                </c:pt>
                <c:pt idx="2546">
                  <c:v>0.30230400000000002</c:v>
                </c:pt>
                <c:pt idx="2547">
                  <c:v>0.30313600000000002</c:v>
                </c:pt>
                <c:pt idx="2548">
                  <c:v>0.30287999999999998</c:v>
                </c:pt>
                <c:pt idx="2549">
                  <c:v>0.30259200000000003</c:v>
                </c:pt>
                <c:pt idx="2550">
                  <c:v>0.30243199999999998</c:v>
                </c:pt>
                <c:pt idx="2551">
                  <c:v>0.30243199999999998</c:v>
                </c:pt>
                <c:pt idx="2552">
                  <c:v>0.3024</c:v>
                </c:pt>
                <c:pt idx="2553">
                  <c:v>0.30224000000000001</c:v>
                </c:pt>
                <c:pt idx="2554">
                  <c:v>0.304896</c:v>
                </c:pt>
                <c:pt idx="2555">
                  <c:v>0.30438399999999999</c:v>
                </c:pt>
                <c:pt idx="2556">
                  <c:v>0.30374400000000001</c:v>
                </c:pt>
                <c:pt idx="2557">
                  <c:v>0.302784</c:v>
                </c:pt>
                <c:pt idx="2558">
                  <c:v>0.30291200000000001</c:v>
                </c:pt>
                <c:pt idx="2559">
                  <c:v>0.30399999999999999</c:v>
                </c:pt>
                <c:pt idx="2560">
                  <c:v>0.30246400000000001</c:v>
                </c:pt>
                <c:pt idx="2561">
                  <c:v>0.30243199999999998</c:v>
                </c:pt>
                <c:pt idx="2562">
                  <c:v>0.30384</c:v>
                </c:pt>
                <c:pt idx="2563">
                  <c:v>0.304064</c:v>
                </c:pt>
                <c:pt idx="2564">
                  <c:v>0.30684800000000001</c:v>
                </c:pt>
                <c:pt idx="2565">
                  <c:v>0.303616</c:v>
                </c:pt>
                <c:pt idx="2566">
                  <c:v>0.30355199999999999</c:v>
                </c:pt>
                <c:pt idx="2567">
                  <c:v>0.303232</c:v>
                </c:pt>
                <c:pt idx="2568">
                  <c:v>0.30431999999999998</c:v>
                </c:pt>
                <c:pt idx="2569">
                  <c:v>0.303392</c:v>
                </c:pt>
                <c:pt idx="2570">
                  <c:v>0.303616</c:v>
                </c:pt>
                <c:pt idx="2571">
                  <c:v>0.30864000000000003</c:v>
                </c:pt>
                <c:pt idx="2572">
                  <c:v>0.30355199999999999</c:v>
                </c:pt>
                <c:pt idx="2573">
                  <c:v>0.30364799999999997</c:v>
                </c:pt>
                <c:pt idx="2574">
                  <c:v>0.30390400000000001</c:v>
                </c:pt>
                <c:pt idx="2575">
                  <c:v>0.305504</c:v>
                </c:pt>
                <c:pt idx="2576">
                  <c:v>0.30259200000000003</c:v>
                </c:pt>
                <c:pt idx="2577">
                  <c:v>0.30307200000000001</c:v>
                </c:pt>
                <c:pt idx="2578">
                  <c:v>0.30256</c:v>
                </c:pt>
                <c:pt idx="2579">
                  <c:v>0.30460799999999999</c:v>
                </c:pt>
                <c:pt idx="2580">
                  <c:v>0.30271999999999999</c:v>
                </c:pt>
                <c:pt idx="2581">
                  <c:v>0.30387199999999998</c:v>
                </c:pt>
                <c:pt idx="2582">
                  <c:v>0.30431999999999998</c:v>
                </c:pt>
                <c:pt idx="2583">
                  <c:v>0.30364799999999997</c:v>
                </c:pt>
                <c:pt idx="2584">
                  <c:v>0.30390400000000001</c:v>
                </c:pt>
                <c:pt idx="2585">
                  <c:v>0.303392</c:v>
                </c:pt>
                <c:pt idx="2586">
                  <c:v>0.30268800000000001</c:v>
                </c:pt>
                <c:pt idx="2587">
                  <c:v>0.30399999999999999</c:v>
                </c:pt>
                <c:pt idx="2588">
                  <c:v>0.30438399999999999</c:v>
                </c:pt>
                <c:pt idx="2589">
                  <c:v>0.30201600000000001</c:v>
                </c:pt>
                <c:pt idx="2590">
                  <c:v>0.30374400000000001</c:v>
                </c:pt>
                <c:pt idx="2591">
                  <c:v>0.309056</c:v>
                </c:pt>
                <c:pt idx="2592">
                  <c:v>0.30332799999999999</c:v>
                </c:pt>
                <c:pt idx="2593">
                  <c:v>0.30307200000000001</c:v>
                </c:pt>
                <c:pt idx="2594">
                  <c:v>0.30368000000000001</c:v>
                </c:pt>
                <c:pt idx="2595">
                  <c:v>0.30313600000000002</c:v>
                </c:pt>
                <c:pt idx="2596">
                  <c:v>0.30425600000000003</c:v>
                </c:pt>
                <c:pt idx="2597">
                  <c:v>0.301952</c:v>
                </c:pt>
                <c:pt idx="2598">
                  <c:v>0.30470399999999997</c:v>
                </c:pt>
                <c:pt idx="2599">
                  <c:v>0.30419200000000002</c:v>
                </c:pt>
                <c:pt idx="2600">
                  <c:v>0.30656</c:v>
                </c:pt>
                <c:pt idx="2601">
                  <c:v>0.30438399999999999</c:v>
                </c:pt>
                <c:pt idx="2602">
                  <c:v>0.30403200000000002</c:v>
                </c:pt>
                <c:pt idx="2603">
                  <c:v>0.30412800000000001</c:v>
                </c:pt>
                <c:pt idx="2604">
                  <c:v>0.30355199999999999</c:v>
                </c:pt>
                <c:pt idx="2605">
                  <c:v>0.303616</c:v>
                </c:pt>
                <c:pt idx="2606">
                  <c:v>0.30329600000000001</c:v>
                </c:pt>
                <c:pt idx="2607">
                  <c:v>0.30358400000000002</c:v>
                </c:pt>
                <c:pt idx="2608">
                  <c:v>0.30342400000000003</c:v>
                </c:pt>
                <c:pt idx="2609">
                  <c:v>0.30460799999999999</c:v>
                </c:pt>
                <c:pt idx="2610">
                  <c:v>0.30364799999999997</c:v>
                </c:pt>
                <c:pt idx="2611">
                  <c:v>0.30320000000000003</c:v>
                </c:pt>
                <c:pt idx="2612">
                  <c:v>0.30457600000000001</c:v>
                </c:pt>
                <c:pt idx="2613">
                  <c:v>0.30454399999999998</c:v>
                </c:pt>
                <c:pt idx="2614">
                  <c:v>0.306784</c:v>
                </c:pt>
                <c:pt idx="2615">
                  <c:v>0.303616</c:v>
                </c:pt>
                <c:pt idx="2616">
                  <c:v>0.30259200000000003</c:v>
                </c:pt>
                <c:pt idx="2617">
                  <c:v>0.304448</c:v>
                </c:pt>
                <c:pt idx="2618">
                  <c:v>0.30329600000000001</c:v>
                </c:pt>
                <c:pt idx="2619">
                  <c:v>0.302624</c:v>
                </c:pt>
                <c:pt idx="2620">
                  <c:v>0.30316799999999999</c:v>
                </c:pt>
                <c:pt idx="2621">
                  <c:v>0.30256</c:v>
                </c:pt>
                <c:pt idx="2622">
                  <c:v>0.30268800000000001</c:v>
                </c:pt>
                <c:pt idx="2623">
                  <c:v>0.30473600000000001</c:v>
                </c:pt>
                <c:pt idx="2624">
                  <c:v>0.30880000000000002</c:v>
                </c:pt>
                <c:pt idx="2625">
                  <c:v>0.30310399999999998</c:v>
                </c:pt>
                <c:pt idx="2626">
                  <c:v>0.30403200000000002</c:v>
                </c:pt>
                <c:pt idx="2627">
                  <c:v>0.30425600000000003</c:v>
                </c:pt>
                <c:pt idx="2628">
                  <c:v>0.30342400000000003</c:v>
                </c:pt>
                <c:pt idx="2629">
                  <c:v>0.30364799999999997</c:v>
                </c:pt>
                <c:pt idx="2630">
                  <c:v>0.30438399999999999</c:v>
                </c:pt>
                <c:pt idx="2631">
                  <c:v>0.30342400000000003</c:v>
                </c:pt>
                <c:pt idx="2632">
                  <c:v>0.30310399999999998</c:v>
                </c:pt>
                <c:pt idx="2633">
                  <c:v>0.30256</c:v>
                </c:pt>
                <c:pt idx="2634">
                  <c:v>0.30377599999999999</c:v>
                </c:pt>
                <c:pt idx="2635">
                  <c:v>0.30326399999999998</c:v>
                </c:pt>
                <c:pt idx="2636">
                  <c:v>0.30422399999999999</c:v>
                </c:pt>
                <c:pt idx="2637">
                  <c:v>0.303232</c:v>
                </c:pt>
                <c:pt idx="2638">
                  <c:v>0.30303999999999998</c:v>
                </c:pt>
                <c:pt idx="2639">
                  <c:v>0.30364799999999997</c:v>
                </c:pt>
                <c:pt idx="2640">
                  <c:v>0.30316799999999999</c:v>
                </c:pt>
                <c:pt idx="2641">
                  <c:v>0.304064</c:v>
                </c:pt>
                <c:pt idx="2642">
                  <c:v>0.304288</c:v>
                </c:pt>
                <c:pt idx="2643">
                  <c:v>0.30447999999999997</c:v>
                </c:pt>
                <c:pt idx="2644">
                  <c:v>0.30931199999999998</c:v>
                </c:pt>
                <c:pt idx="2645">
                  <c:v>0.30768000000000001</c:v>
                </c:pt>
                <c:pt idx="2646">
                  <c:v>0.30281599999999997</c:v>
                </c:pt>
                <c:pt idx="2647">
                  <c:v>0.30377599999999999</c:v>
                </c:pt>
                <c:pt idx="2648">
                  <c:v>0.30431999999999998</c:v>
                </c:pt>
                <c:pt idx="2649">
                  <c:v>0.30326399999999998</c:v>
                </c:pt>
                <c:pt idx="2650">
                  <c:v>0.30307200000000001</c:v>
                </c:pt>
                <c:pt idx="2651">
                  <c:v>0.30473600000000001</c:v>
                </c:pt>
                <c:pt idx="2652">
                  <c:v>0.303456</c:v>
                </c:pt>
                <c:pt idx="2653">
                  <c:v>0.30470399999999997</c:v>
                </c:pt>
                <c:pt idx="2654">
                  <c:v>0.30454399999999998</c:v>
                </c:pt>
                <c:pt idx="2655">
                  <c:v>0.30447999999999997</c:v>
                </c:pt>
                <c:pt idx="2656">
                  <c:v>0.30425600000000003</c:v>
                </c:pt>
                <c:pt idx="2657">
                  <c:v>0.30521599999999999</c:v>
                </c:pt>
                <c:pt idx="2658">
                  <c:v>0.30412800000000001</c:v>
                </c:pt>
                <c:pt idx="2659">
                  <c:v>0.30652800000000002</c:v>
                </c:pt>
                <c:pt idx="2660">
                  <c:v>0.30476799999999998</c:v>
                </c:pt>
                <c:pt idx="2661">
                  <c:v>0.304512</c:v>
                </c:pt>
                <c:pt idx="2662">
                  <c:v>0.30441600000000002</c:v>
                </c:pt>
                <c:pt idx="2663">
                  <c:v>0.30454399999999998</c:v>
                </c:pt>
                <c:pt idx="2664">
                  <c:v>0.30307200000000001</c:v>
                </c:pt>
                <c:pt idx="2665">
                  <c:v>0.30403200000000002</c:v>
                </c:pt>
                <c:pt idx="2666">
                  <c:v>0.30457600000000001</c:v>
                </c:pt>
                <c:pt idx="2667">
                  <c:v>0.30377599999999999</c:v>
                </c:pt>
                <c:pt idx="2668">
                  <c:v>0.303456</c:v>
                </c:pt>
                <c:pt idx="2669">
                  <c:v>0.30374400000000001</c:v>
                </c:pt>
                <c:pt idx="2670">
                  <c:v>0.30380800000000002</c:v>
                </c:pt>
                <c:pt idx="2671">
                  <c:v>0.30380800000000002</c:v>
                </c:pt>
                <c:pt idx="2672">
                  <c:v>0.30419200000000002</c:v>
                </c:pt>
                <c:pt idx="2673">
                  <c:v>0.30441600000000002</c:v>
                </c:pt>
                <c:pt idx="2674">
                  <c:v>0.30399999999999999</c:v>
                </c:pt>
                <c:pt idx="2675">
                  <c:v>0.30460799999999999</c:v>
                </c:pt>
                <c:pt idx="2676">
                  <c:v>0.30745600000000001</c:v>
                </c:pt>
                <c:pt idx="2677">
                  <c:v>0.31004799999999999</c:v>
                </c:pt>
                <c:pt idx="2678">
                  <c:v>0.30422399999999999</c:v>
                </c:pt>
                <c:pt idx="2679">
                  <c:v>0.30371199999999998</c:v>
                </c:pt>
                <c:pt idx="2680">
                  <c:v>0.30355199999999999</c:v>
                </c:pt>
                <c:pt idx="2681">
                  <c:v>0.30358400000000002</c:v>
                </c:pt>
                <c:pt idx="2682">
                  <c:v>0.30371199999999998</c:v>
                </c:pt>
                <c:pt idx="2683">
                  <c:v>0.30464000000000002</c:v>
                </c:pt>
                <c:pt idx="2684">
                  <c:v>0.30348799999999998</c:v>
                </c:pt>
                <c:pt idx="2685">
                  <c:v>0.30486400000000002</c:v>
                </c:pt>
                <c:pt idx="2686">
                  <c:v>0.30422399999999999</c:v>
                </c:pt>
                <c:pt idx="2687">
                  <c:v>0.30355199999999999</c:v>
                </c:pt>
                <c:pt idx="2688">
                  <c:v>0.30393599999999998</c:v>
                </c:pt>
                <c:pt idx="2689">
                  <c:v>0.304064</c:v>
                </c:pt>
                <c:pt idx="2690">
                  <c:v>0.30342400000000003</c:v>
                </c:pt>
                <c:pt idx="2691">
                  <c:v>0.30377599999999999</c:v>
                </c:pt>
                <c:pt idx="2692">
                  <c:v>0.30390400000000001</c:v>
                </c:pt>
                <c:pt idx="2693">
                  <c:v>0.30265599999999998</c:v>
                </c:pt>
                <c:pt idx="2694">
                  <c:v>0.30473600000000001</c:v>
                </c:pt>
                <c:pt idx="2695">
                  <c:v>0.30431999999999998</c:v>
                </c:pt>
                <c:pt idx="2696">
                  <c:v>0.30374400000000001</c:v>
                </c:pt>
                <c:pt idx="2697">
                  <c:v>0.30886400000000003</c:v>
                </c:pt>
                <c:pt idx="2698">
                  <c:v>0.303616</c:v>
                </c:pt>
                <c:pt idx="2699">
                  <c:v>0.31046400000000002</c:v>
                </c:pt>
                <c:pt idx="2700">
                  <c:v>0.30336000000000002</c:v>
                </c:pt>
                <c:pt idx="2701">
                  <c:v>0.30598399999999998</c:v>
                </c:pt>
                <c:pt idx="2702">
                  <c:v>0.30332799999999999</c:v>
                </c:pt>
                <c:pt idx="2703">
                  <c:v>0.30921599999999999</c:v>
                </c:pt>
                <c:pt idx="2704">
                  <c:v>0.304896</c:v>
                </c:pt>
                <c:pt idx="2705">
                  <c:v>0.30316799999999999</c:v>
                </c:pt>
                <c:pt idx="2706">
                  <c:v>0.303456</c:v>
                </c:pt>
                <c:pt idx="2707">
                  <c:v>0.30403200000000002</c:v>
                </c:pt>
                <c:pt idx="2708">
                  <c:v>0.30336000000000002</c:v>
                </c:pt>
                <c:pt idx="2709">
                  <c:v>0.30374400000000001</c:v>
                </c:pt>
                <c:pt idx="2710">
                  <c:v>0.30441600000000002</c:v>
                </c:pt>
                <c:pt idx="2711">
                  <c:v>0.30249599999999999</c:v>
                </c:pt>
                <c:pt idx="2712">
                  <c:v>0.30320000000000003</c:v>
                </c:pt>
                <c:pt idx="2713">
                  <c:v>0.30431999999999998</c:v>
                </c:pt>
                <c:pt idx="2714">
                  <c:v>0.30307200000000001</c:v>
                </c:pt>
                <c:pt idx="2715">
                  <c:v>0.30364799999999997</c:v>
                </c:pt>
                <c:pt idx="2716">
                  <c:v>0.303456</c:v>
                </c:pt>
                <c:pt idx="2717">
                  <c:v>0.30435200000000001</c:v>
                </c:pt>
                <c:pt idx="2718">
                  <c:v>0.31046400000000002</c:v>
                </c:pt>
                <c:pt idx="2719">
                  <c:v>0.30502400000000002</c:v>
                </c:pt>
                <c:pt idx="2720">
                  <c:v>0.30358400000000002</c:v>
                </c:pt>
                <c:pt idx="2721">
                  <c:v>0.30496000000000001</c:v>
                </c:pt>
                <c:pt idx="2722">
                  <c:v>0.30505599999999999</c:v>
                </c:pt>
                <c:pt idx="2723">
                  <c:v>0.30336000000000002</c:v>
                </c:pt>
                <c:pt idx="2724">
                  <c:v>0.30457600000000001</c:v>
                </c:pt>
                <c:pt idx="2725">
                  <c:v>0.30457600000000001</c:v>
                </c:pt>
                <c:pt idx="2726">
                  <c:v>0.30271999999999999</c:v>
                </c:pt>
                <c:pt idx="2727">
                  <c:v>0.32467200000000002</c:v>
                </c:pt>
                <c:pt idx="2728">
                  <c:v>0.304672</c:v>
                </c:pt>
              </c:numCache>
            </c:numRef>
          </c:val>
          <c:extLst/>
        </c:ser>
        <c:ser>
          <c:idx val="8"/>
          <c:order val="8"/>
          <c:tx>
            <c:strRef>
              <c:f>sponza_specoff!$J$1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sponza_specoff!$J$2:$J$2730</c:f>
              <c:numCache>
                <c:formatCode>General</c:formatCode>
                <c:ptCount val="2729"/>
                <c:pt idx="0">
                  <c:v>2.1294400000000002</c:v>
                </c:pt>
                <c:pt idx="1">
                  <c:v>2.14506</c:v>
                </c:pt>
                <c:pt idx="2">
                  <c:v>2.1279400000000002</c:v>
                </c:pt>
                <c:pt idx="3">
                  <c:v>2.1407699999999998</c:v>
                </c:pt>
                <c:pt idx="4">
                  <c:v>2.1400999999999999</c:v>
                </c:pt>
                <c:pt idx="5">
                  <c:v>2.12947</c:v>
                </c:pt>
                <c:pt idx="6">
                  <c:v>2.1339199999999998</c:v>
                </c:pt>
                <c:pt idx="7">
                  <c:v>2.15421</c:v>
                </c:pt>
                <c:pt idx="8">
                  <c:v>2.1241599999999998</c:v>
                </c:pt>
                <c:pt idx="9">
                  <c:v>2.1343999999999999</c:v>
                </c:pt>
                <c:pt idx="10">
                  <c:v>2.1520000000000001</c:v>
                </c:pt>
                <c:pt idx="11">
                  <c:v>2.1402199999999998</c:v>
                </c:pt>
                <c:pt idx="12">
                  <c:v>2.1455700000000002</c:v>
                </c:pt>
                <c:pt idx="13">
                  <c:v>2.1291500000000001</c:v>
                </c:pt>
                <c:pt idx="14">
                  <c:v>2.1335999999999999</c:v>
                </c:pt>
                <c:pt idx="15">
                  <c:v>2.1305900000000002</c:v>
                </c:pt>
                <c:pt idx="16">
                  <c:v>2.13741</c:v>
                </c:pt>
                <c:pt idx="17">
                  <c:v>2.1333099999999998</c:v>
                </c:pt>
                <c:pt idx="18">
                  <c:v>2.1296300000000001</c:v>
                </c:pt>
                <c:pt idx="19">
                  <c:v>2.14669</c:v>
                </c:pt>
                <c:pt idx="20">
                  <c:v>2.1327400000000001</c:v>
                </c:pt>
                <c:pt idx="21">
                  <c:v>2.1267499999999999</c:v>
                </c:pt>
                <c:pt idx="22">
                  <c:v>2.0794600000000001</c:v>
                </c:pt>
                <c:pt idx="23">
                  <c:v>2.0823</c:v>
                </c:pt>
                <c:pt idx="24">
                  <c:v>2.0816599999999998</c:v>
                </c:pt>
                <c:pt idx="25">
                  <c:v>2.08941</c:v>
                </c:pt>
                <c:pt idx="26">
                  <c:v>2.08189</c:v>
                </c:pt>
                <c:pt idx="27">
                  <c:v>2.0868500000000001</c:v>
                </c:pt>
                <c:pt idx="28">
                  <c:v>2.0935700000000002</c:v>
                </c:pt>
                <c:pt idx="29">
                  <c:v>2.0865900000000002</c:v>
                </c:pt>
                <c:pt idx="30">
                  <c:v>2.0765400000000001</c:v>
                </c:pt>
                <c:pt idx="31">
                  <c:v>2.0979800000000002</c:v>
                </c:pt>
                <c:pt idx="32">
                  <c:v>2.0913900000000001</c:v>
                </c:pt>
                <c:pt idx="33">
                  <c:v>2.0941399999999999</c:v>
                </c:pt>
                <c:pt idx="34">
                  <c:v>2.0783</c:v>
                </c:pt>
                <c:pt idx="35">
                  <c:v>2.09178</c:v>
                </c:pt>
                <c:pt idx="36">
                  <c:v>2.0846100000000001</c:v>
                </c:pt>
                <c:pt idx="37">
                  <c:v>2.0763199999999999</c:v>
                </c:pt>
                <c:pt idx="38">
                  <c:v>2.0817600000000001</c:v>
                </c:pt>
                <c:pt idx="39">
                  <c:v>2.07389</c:v>
                </c:pt>
                <c:pt idx="40">
                  <c:v>2.0866199999999999</c:v>
                </c:pt>
                <c:pt idx="41">
                  <c:v>2.0910700000000002</c:v>
                </c:pt>
                <c:pt idx="42">
                  <c:v>2.0792600000000001</c:v>
                </c:pt>
                <c:pt idx="43">
                  <c:v>2.10202</c:v>
                </c:pt>
                <c:pt idx="44">
                  <c:v>2.0771799999999998</c:v>
                </c:pt>
                <c:pt idx="45">
                  <c:v>2.0836199999999998</c:v>
                </c:pt>
                <c:pt idx="46">
                  <c:v>2.0745900000000002</c:v>
                </c:pt>
                <c:pt idx="47">
                  <c:v>2.08867</c:v>
                </c:pt>
                <c:pt idx="48">
                  <c:v>2.0885799999999999</c:v>
                </c:pt>
                <c:pt idx="49">
                  <c:v>2.0851799999999998</c:v>
                </c:pt>
                <c:pt idx="50">
                  <c:v>2.10541</c:v>
                </c:pt>
                <c:pt idx="51">
                  <c:v>2.09267</c:v>
                </c:pt>
                <c:pt idx="52">
                  <c:v>2.0793599999999999</c:v>
                </c:pt>
                <c:pt idx="53">
                  <c:v>2.0931500000000001</c:v>
                </c:pt>
                <c:pt idx="54">
                  <c:v>2.1120999999999999</c:v>
                </c:pt>
                <c:pt idx="55">
                  <c:v>2.0785</c:v>
                </c:pt>
                <c:pt idx="56">
                  <c:v>2.08019</c:v>
                </c:pt>
                <c:pt idx="57">
                  <c:v>2.0892200000000001</c:v>
                </c:pt>
                <c:pt idx="58">
                  <c:v>2.0782699999999998</c:v>
                </c:pt>
                <c:pt idx="59">
                  <c:v>2.0940500000000002</c:v>
                </c:pt>
                <c:pt idx="60">
                  <c:v>2.0986899999999999</c:v>
                </c:pt>
                <c:pt idx="61">
                  <c:v>2.0799400000000001</c:v>
                </c:pt>
                <c:pt idx="62">
                  <c:v>2.0899800000000002</c:v>
                </c:pt>
                <c:pt idx="63">
                  <c:v>2.0787800000000001</c:v>
                </c:pt>
                <c:pt idx="64">
                  <c:v>2.0859200000000002</c:v>
                </c:pt>
                <c:pt idx="65">
                  <c:v>2.0820500000000002</c:v>
                </c:pt>
                <c:pt idx="66">
                  <c:v>2.0787200000000001</c:v>
                </c:pt>
                <c:pt idx="67">
                  <c:v>2.0952999999999999</c:v>
                </c:pt>
                <c:pt idx="68">
                  <c:v>2.1026199999999999</c:v>
                </c:pt>
                <c:pt idx="69">
                  <c:v>2.08019</c:v>
                </c:pt>
                <c:pt idx="70">
                  <c:v>2.09558</c:v>
                </c:pt>
                <c:pt idx="71">
                  <c:v>2.0911400000000002</c:v>
                </c:pt>
                <c:pt idx="72">
                  <c:v>2.0702699999999998</c:v>
                </c:pt>
                <c:pt idx="73">
                  <c:v>2.08202</c:v>
                </c:pt>
                <c:pt idx="74">
                  <c:v>2.0741800000000001</c:v>
                </c:pt>
                <c:pt idx="75">
                  <c:v>2.09158</c:v>
                </c:pt>
                <c:pt idx="76">
                  <c:v>2.08595</c:v>
                </c:pt>
                <c:pt idx="77">
                  <c:v>2.0833599999999999</c:v>
                </c:pt>
                <c:pt idx="78">
                  <c:v>2.0935700000000002</c:v>
                </c:pt>
                <c:pt idx="79">
                  <c:v>2.0970599999999999</c:v>
                </c:pt>
                <c:pt idx="80">
                  <c:v>2.0810599999999999</c:v>
                </c:pt>
                <c:pt idx="81">
                  <c:v>2.0903399999999999</c:v>
                </c:pt>
                <c:pt idx="82">
                  <c:v>2.0721599999999998</c:v>
                </c:pt>
                <c:pt idx="83">
                  <c:v>2.0763199999999999</c:v>
                </c:pt>
                <c:pt idx="84">
                  <c:v>2.0848599999999999</c:v>
                </c:pt>
                <c:pt idx="85">
                  <c:v>2.0762900000000002</c:v>
                </c:pt>
                <c:pt idx="86">
                  <c:v>2.0730599999999999</c:v>
                </c:pt>
                <c:pt idx="87">
                  <c:v>2.08874</c:v>
                </c:pt>
                <c:pt idx="88">
                  <c:v>2.0808300000000002</c:v>
                </c:pt>
                <c:pt idx="89">
                  <c:v>2.07206</c:v>
                </c:pt>
                <c:pt idx="90">
                  <c:v>2.0781399999999999</c:v>
                </c:pt>
                <c:pt idx="91">
                  <c:v>2.0969899999999999</c:v>
                </c:pt>
                <c:pt idx="92">
                  <c:v>2.0813799999999998</c:v>
                </c:pt>
                <c:pt idx="93">
                  <c:v>2.0748799999999998</c:v>
                </c:pt>
                <c:pt idx="94">
                  <c:v>2.0782400000000001</c:v>
                </c:pt>
                <c:pt idx="95">
                  <c:v>2.0853799999999998</c:v>
                </c:pt>
                <c:pt idx="96">
                  <c:v>2.0861100000000001</c:v>
                </c:pt>
                <c:pt idx="97">
                  <c:v>2.0843500000000001</c:v>
                </c:pt>
                <c:pt idx="98">
                  <c:v>2.0825</c:v>
                </c:pt>
                <c:pt idx="99">
                  <c:v>2.08243</c:v>
                </c:pt>
                <c:pt idx="100">
                  <c:v>2.0781399999999999</c:v>
                </c:pt>
                <c:pt idx="101">
                  <c:v>2.0811799999999998</c:v>
                </c:pt>
                <c:pt idx="102">
                  <c:v>2.0790999999999999</c:v>
                </c:pt>
                <c:pt idx="103">
                  <c:v>2.08752</c:v>
                </c:pt>
                <c:pt idx="104">
                  <c:v>2.0807699999999998</c:v>
                </c:pt>
                <c:pt idx="105">
                  <c:v>2.0854699999999999</c:v>
                </c:pt>
                <c:pt idx="106">
                  <c:v>2.0797400000000001</c:v>
                </c:pt>
                <c:pt idx="107">
                  <c:v>2.0953599999999999</c:v>
                </c:pt>
                <c:pt idx="108">
                  <c:v>2.0815999999999999</c:v>
                </c:pt>
                <c:pt idx="109">
                  <c:v>2.0814699999999999</c:v>
                </c:pt>
                <c:pt idx="110">
                  <c:v>2.0874600000000001</c:v>
                </c:pt>
                <c:pt idx="111">
                  <c:v>2.0855999999999999</c:v>
                </c:pt>
                <c:pt idx="112">
                  <c:v>2.0771500000000001</c:v>
                </c:pt>
                <c:pt idx="113">
                  <c:v>2.0830099999999998</c:v>
                </c:pt>
                <c:pt idx="114">
                  <c:v>2.0770599999999999</c:v>
                </c:pt>
                <c:pt idx="115">
                  <c:v>2.0849899999999999</c:v>
                </c:pt>
                <c:pt idx="116">
                  <c:v>2.08365</c:v>
                </c:pt>
                <c:pt idx="117">
                  <c:v>2.0950700000000002</c:v>
                </c:pt>
                <c:pt idx="118">
                  <c:v>2.09267</c:v>
                </c:pt>
                <c:pt idx="119">
                  <c:v>2.1035499999999998</c:v>
                </c:pt>
                <c:pt idx="120">
                  <c:v>2.0663999999999998</c:v>
                </c:pt>
                <c:pt idx="121">
                  <c:v>2.0672000000000001</c:v>
                </c:pt>
                <c:pt idx="122">
                  <c:v>2.0886999999999998</c:v>
                </c:pt>
                <c:pt idx="123">
                  <c:v>2.0740500000000002</c:v>
                </c:pt>
                <c:pt idx="124">
                  <c:v>2.0761599999999998</c:v>
                </c:pt>
                <c:pt idx="125">
                  <c:v>2.0773100000000002</c:v>
                </c:pt>
                <c:pt idx="126">
                  <c:v>2.0677400000000001</c:v>
                </c:pt>
                <c:pt idx="127">
                  <c:v>2.0765099999999999</c:v>
                </c:pt>
                <c:pt idx="128">
                  <c:v>2.0711400000000002</c:v>
                </c:pt>
                <c:pt idx="129">
                  <c:v>2.0703999999999998</c:v>
                </c:pt>
                <c:pt idx="130">
                  <c:v>2.0798100000000002</c:v>
                </c:pt>
                <c:pt idx="131">
                  <c:v>2.0742400000000001</c:v>
                </c:pt>
                <c:pt idx="132">
                  <c:v>2.0736300000000001</c:v>
                </c:pt>
                <c:pt idx="133">
                  <c:v>2.0821399999999999</c:v>
                </c:pt>
                <c:pt idx="134">
                  <c:v>2.0886399999999998</c:v>
                </c:pt>
                <c:pt idx="135">
                  <c:v>2.0768</c:v>
                </c:pt>
                <c:pt idx="136">
                  <c:v>2.0747800000000001</c:v>
                </c:pt>
                <c:pt idx="137">
                  <c:v>2.0769600000000001</c:v>
                </c:pt>
                <c:pt idx="138">
                  <c:v>2.0872600000000001</c:v>
                </c:pt>
                <c:pt idx="139">
                  <c:v>2.0952000000000002</c:v>
                </c:pt>
                <c:pt idx="140">
                  <c:v>2.0972200000000001</c:v>
                </c:pt>
                <c:pt idx="141">
                  <c:v>2.09632</c:v>
                </c:pt>
                <c:pt idx="142">
                  <c:v>2.10304</c:v>
                </c:pt>
                <c:pt idx="143">
                  <c:v>2.1075499999999998</c:v>
                </c:pt>
                <c:pt idx="144">
                  <c:v>2.1088</c:v>
                </c:pt>
                <c:pt idx="145">
                  <c:v>2.11226</c:v>
                </c:pt>
                <c:pt idx="146">
                  <c:v>2.10826</c:v>
                </c:pt>
                <c:pt idx="147">
                  <c:v>2.10995</c:v>
                </c:pt>
                <c:pt idx="148">
                  <c:v>2.1181100000000002</c:v>
                </c:pt>
                <c:pt idx="149">
                  <c:v>2.1155499999999998</c:v>
                </c:pt>
                <c:pt idx="150">
                  <c:v>2.1233</c:v>
                </c:pt>
                <c:pt idx="151">
                  <c:v>2.1303000000000001</c:v>
                </c:pt>
                <c:pt idx="152">
                  <c:v>2.14621</c:v>
                </c:pt>
                <c:pt idx="153">
                  <c:v>2.1451199999999999</c:v>
                </c:pt>
                <c:pt idx="154">
                  <c:v>2.14838</c:v>
                </c:pt>
                <c:pt idx="155">
                  <c:v>2.1441599999999998</c:v>
                </c:pt>
                <c:pt idx="156">
                  <c:v>2.1489600000000002</c:v>
                </c:pt>
                <c:pt idx="157">
                  <c:v>2.1498599999999999</c:v>
                </c:pt>
                <c:pt idx="158">
                  <c:v>2.1553300000000002</c:v>
                </c:pt>
                <c:pt idx="159">
                  <c:v>2.15821</c:v>
                </c:pt>
                <c:pt idx="160">
                  <c:v>2.16262</c:v>
                </c:pt>
                <c:pt idx="161">
                  <c:v>2.1834199999999999</c:v>
                </c:pt>
                <c:pt idx="162">
                  <c:v>2.1846999999999999</c:v>
                </c:pt>
                <c:pt idx="163">
                  <c:v>2.1822699999999999</c:v>
                </c:pt>
                <c:pt idx="164">
                  <c:v>2.17408</c:v>
                </c:pt>
                <c:pt idx="165">
                  <c:v>2.1711</c:v>
                </c:pt>
                <c:pt idx="166">
                  <c:v>2.1761599999999999</c:v>
                </c:pt>
                <c:pt idx="167">
                  <c:v>2.17638</c:v>
                </c:pt>
                <c:pt idx="168">
                  <c:v>2.1920000000000002</c:v>
                </c:pt>
                <c:pt idx="169">
                  <c:v>2.2040299999999999</c:v>
                </c:pt>
                <c:pt idx="170">
                  <c:v>2.18886</c:v>
                </c:pt>
                <c:pt idx="171">
                  <c:v>2.2052800000000001</c:v>
                </c:pt>
                <c:pt idx="172">
                  <c:v>2.2064300000000001</c:v>
                </c:pt>
                <c:pt idx="173">
                  <c:v>2.2122600000000001</c:v>
                </c:pt>
                <c:pt idx="174">
                  <c:v>2.2244199999999998</c:v>
                </c:pt>
                <c:pt idx="175">
                  <c:v>2.2258200000000001</c:v>
                </c:pt>
                <c:pt idx="176">
                  <c:v>2.2396799999999999</c:v>
                </c:pt>
                <c:pt idx="177">
                  <c:v>2.26275</c:v>
                </c:pt>
                <c:pt idx="178">
                  <c:v>2.2637399999999999</c:v>
                </c:pt>
                <c:pt idx="179">
                  <c:v>2.27258</c:v>
                </c:pt>
                <c:pt idx="180">
                  <c:v>2.2982100000000001</c:v>
                </c:pt>
                <c:pt idx="181">
                  <c:v>2.30416</c:v>
                </c:pt>
                <c:pt idx="182">
                  <c:v>2.3068499999999998</c:v>
                </c:pt>
                <c:pt idx="183">
                  <c:v>2.3039399999999999</c:v>
                </c:pt>
                <c:pt idx="184">
                  <c:v>2.30816</c:v>
                </c:pt>
                <c:pt idx="185">
                  <c:v>2.3117800000000002</c:v>
                </c:pt>
                <c:pt idx="186">
                  <c:v>2.3166699999999998</c:v>
                </c:pt>
                <c:pt idx="187">
                  <c:v>2.3126099999999998</c:v>
                </c:pt>
                <c:pt idx="188">
                  <c:v>2.3148200000000001</c:v>
                </c:pt>
                <c:pt idx="189">
                  <c:v>2.3152599999999999</c:v>
                </c:pt>
                <c:pt idx="190">
                  <c:v>2.3196500000000002</c:v>
                </c:pt>
                <c:pt idx="191">
                  <c:v>2.3189099999999998</c:v>
                </c:pt>
                <c:pt idx="192">
                  <c:v>2.31677</c:v>
                </c:pt>
                <c:pt idx="193">
                  <c:v>2.3181799999999999</c:v>
                </c:pt>
                <c:pt idx="194">
                  <c:v>2.3169599999999999</c:v>
                </c:pt>
                <c:pt idx="195">
                  <c:v>2.3127</c:v>
                </c:pt>
                <c:pt idx="196">
                  <c:v>2.31603</c:v>
                </c:pt>
                <c:pt idx="197">
                  <c:v>2.31907</c:v>
                </c:pt>
                <c:pt idx="198">
                  <c:v>2.3130199999999999</c:v>
                </c:pt>
                <c:pt idx="199">
                  <c:v>2.3191999999999999</c:v>
                </c:pt>
                <c:pt idx="200">
                  <c:v>2.3120599999999998</c:v>
                </c:pt>
                <c:pt idx="201">
                  <c:v>2.31046</c:v>
                </c:pt>
                <c:pt idx="202">
                  <c:v>2.30925</c:v>
                </c:pt>
                <c:pt idx="203">
                  <c:v>2.3462999999999998</c:v>
                </c:pt>
                <c:pt idx="204">
                  <c:v>2.34531</c:v>
                </c:pt>
                <c:pt idx="205">
                  <c:v>2.3504999999999998</c:v>
                </c:pt>
                <c:pt idx="206">
                  <c:v>2.3485800000000001</c:v>
                </c:pt>
                <c:pt idx="207">
                  <c:v>2.3480300000000001</c:v>
                </c:pt>
                <c:pt idx="208">
                  <c:v>2.3514599999999999</c:v>
                </c:pt>
                <c:pt idx="209">
                  <c:v>2.34701</c:v>
                </c:pt>
                <c:pt idx="210">
                  <c:v>2.3515799999999998</c:v>
                </c:pt>
                <c:pt idx="211">
                  <c:v>2.3512300000000002</c:v>
                </c:pt>
                <c:pt idx="212">
                  <c:v>2.3489300000000002</c:v>
                </c:pt>
                <c:pt idx="213">
                  <c:v>2.35168</c:v>
                </c:pt>
                <c:pt idx="214">
                  <c:v>2.3553600000000001</c:v>
                </c:pt>
                <c:pt idx="215">
                  <c:v>2.3610600000000002</c:v>
                </c:pt>
                <c:pt idx="216">
                  <c:v>2.36381</c:v>
                </c:pt>
                <c:pt idx="217">
                  <c:v>2.3657300000000001</c:v>
                </c:pt>
                <c:pt idx="218">
                  <c:v>2.3698199999999998</c:v>
                </c:pt>
                <c:pt idx="219">
                  <c:v>2.3716200000000001</c:v>
                </c:pt>
                <c:pt idx="220">
                  <c:v>2.3657300000000001</c:v>
                </c:pt>
                <c:pt idx="221">
                  <c:v>2.36768</c:v>
                </c:pt>
                <c:pt idx="222">
                  <c:v>2.3841899999999998</c:v>
                </c:pt>
                <c:pt idx="223">
                  <c:v>2.3793000000000002</c:v>
                </c:pt>
                <c:pt idx="224">
                  <c:v>2.3754599999999999</c:v>
                </c:pt>
                <c:pt idx="225">
                  <c:v>2.3833000000000002</c:v>
                </c:pt>
                <c:pt idx="226">
                  <c:v>2.3881899999999998</c:v>
                </c:pt>
                <c:pt idx="227">
                  <c:v>2.3856999999999999</c:v>
                </c:pt>
                <c:pt idx="228">
                  <c:v>2.3938600000000001</c:v>
                </c:pt>
                <c:pt idx="229">
                  <c:v>2.3971200000000001</c:v>
                </c:pt>
                <c:pt idx="230">
                  <c:v>2.4047999999999998</c:v>
                </c:pt>
                <c:pt idx="231">
                  <c:v>2.4098600000000001</c:v>
                </c:pt>
                <c:pt idx="232">
                  <c:v>2.4030100000000001</c:v>
                </c:pt>
                <c:pt idx="233">
                  <c:v>2.3990399999999998</c:v>
                </c:pt>
                <c:pt idx="234">
                  <c:v>2.3925399999999999</c:v>
                </c:pt>
                <c:pt idx="235">
                  <c:v>2.3873600000000001</c:v>
                </c:pt>
                <c:pt idx="236">
                  <c:v>2.38794</c:v>
                </c:pt>
                <c:pt idx="237">
                  <c:v>2.4211200000000002</c:v>
                </c:pt>
                <c:pt idx="238">
                  <c:v>2.4152</c:v>
                </c:pt>
                <c:pt idx="239">
                  <c:v>2.4250600000000002</c:v>
                </c:pt>
                <c:pt idx="240">
                  <c:v>2.5812200000000001</c:v>
                </c:pt>
                <c:pt idx="241">
                  <c:v>2.5804800000000001</c:v>
                </c:pt>
                <c:pt idx="242">
                  <c:v>2.5802900000000002</c:v>
                </c:pt>
                <c:pt idx="243">
                  <c:v>2.5798999999999999</c:v>
                </c:pt>
                <c:pt idx="244">
                  <c:v>2.57667</c:v>
                </c:pt>
                <c:pt idx="245">
                  <c:v>2.5730900000000001</c:v>
                </c:pt>
                <c:pt idx="246">
                  <c:v>2.5678700000000001</c:v>
                </c:pt>
                <c:pt idx="247">
                  <c:v>2.5528</c:v>
                </c:pt>
                <c:pt idx="248">
                  <c:v>2.548</c:v>
                </c:pt>
                <c:pt idx="249">
                  <c:v>2.54413</c:v>
                </c:pt>
                <c:pt idx="250">
                  <c:v>2.5373100000000002</c:v>
                </c:pt>
                <c:pt idx="251">
                  <c:v>2.52298</c:v>
                </c:pt>
                <c:pt idx="252">
                  <c:v>2.5227499999999998</c:v>
                </c:pt>
                <c:pt idx="253">
                  <c:v>2.4912999999999998</c:v>
                </c:pt>
                <c:pt idx="254">
                  <c:v>2.4624999999999999</c:v>
                </c:pt>
                <c:pt idx="255">
                  <c:v>2.4622700000000002</c:v>
                </c:pt>
                <c:pt idx="256">
                  <c:v>2.4687000000000001</c:v>
                </c:pt>
                <c:pt idx="257">
                  <c:v>2.4711400000000001</c:v>
                </c:pt>
                <c:pt idx="258">
                  <c:v>2.4757099999999999</c:v>
                </c:pt>
                <c:pt idx="259">
                  <c:v>2.4661400000000002</c:v>
                </c:pt>
                <c:pt idx="260">
                  <c:v>2.4744299999999999</c:v>
                </c:pt>
                <c:pt idx="261">
                  <c:v>2.47411</c:v>
                </c:pt>
                <c:pt idx="262">
                  <c:v>2.4706600000000001</c:v>
                </c:pt>
                <c:pt idx="263">
                  <c:v>2.4699499999999999</c:v>
                </c:pt>
                <c:pt idx="264">
                  <c:v>2.4705900000000001</c:v>
                </c:pt>
                <c:pt idx="265">
                  <c:v>2.4734099999999999</c:v>
                </c:pt>
                <c:pt idx="266">
                  <c:v>2.46678</c:v>
                </c:pt>
                <c:pt idx="267">
                  <c:v>2.4737900000000002</c:v>
                </c:pt>
                <c:pt idx="268">
                  <c:v>2.4688599999999998</c:v>
                </c:pt>
                <c:pt idx="269">
                  <c:v>2.4710700000000001</c:v>
                </c:pt>
                <c:pt idx="270">
                  <c:v>2.4647000000000001</c:v>
                </c:pt>
                <c:pt idx="271">
                  <c:v>2.46374</c:v>
                </c:pt>
                <c:pt idx="272">
                  <c:v>2.4618199999999999</c:v>
                </c:pt>
                <c:pt idx="273">
                  <c:v>2.45574</c:v>
                </c:pt>
                <c:pt idx="274">
                  <c:v>2.4533399999999999</c:v>
                </c:pt>
                <c:pt idx="275">
                  <c:v>2.4549400000000001</c:v>
                </c:pt>
                <c:pt idx="276">
                  <c:v>2.45411</c:v>
                </c:pt>
                <c:pt idx="277">
                  <c:v>2.4652500000000002</c:v>
                </c:pt>
                <c:pt idx="278">
                  <c:v>2.5420500000000001</c:v>
                </c:pt>
                <c:pt idx="279">
                  <c:v>2.5427200000000001</c:v>
                </c:pt>
                <c:pt idx="280">
                  <c:v>2.54467</c:v>
                </c:pt>
                <c:pt idx="281">
                  <c:v>2.5465300000000002</c:v>
                </c:pt>
                <c:pt idx="282">
                  <c:v>2.55558</c:v>
                </c:pt>
                <c:pt idx="283">
                  <c:v>2.5573100000000002</c:v>
                </c:pt>
                <c:pt idx="284">
                  <c:v>2.55043</c:v>
                </c:pt>
                <c:pt idx="285">
                  <c:v>2.5524200000000001</c:v>
                </c:pt>
                <c:pt idx="286">
                  <c:v>2.5127999999999999</c:v>
                </c:pt>
                <c:pt idx="287">
                  <c:v>2.5150700000000001</c:v>
                </c:pt>
                <c:pt idx="288">
                  <c:v>2.5087700000000002</c:v>
                </c:pt>
                <c:pt idx="289">
                  <c:v>2.50902</c:v>
                </c:pt>
                <c:pt idx="290">
                  <c:v>2.27942</c:v>
                </c:pt>
                <c:pt idx="291">
                  <c:v>2.27766</c:v>
                </c:pt>
                <c:pt idx="292">
                  <c:v>2.2671000000000001</c:v>
                </c:pt>
                <c:pt idx="293">
                  <c:v>2.2664</c:v>
                </c:pt>
                <c:pt idx="294">
                  <c:v>2.2766999999999999</c:v>
                </c:pt>
                <c:pt idx="295">
                  <c:v>2.27786</c:v>
                </c:pt>
                <c:pt idx="296">
                  <c:v>2.2755200000000002</c:v>
                </c:pt>
                <c:pt idx="297">
                  <c:v>2.2770199999999998</c:v>
                </c:pt>
                <c:pt idx="298">
                  <c:v>2.27277</c:v>
                </c:pt>
                <c:pt idx="299">
                  <c:v>2.2827199999999999</c:v>
                </c:pt>
                <c:pt idx="300">
                  <c:v>2.2801900000000002</c:v>
                </c:pt>
                <c:pt idx="301">
                  <c:v>2.2848999999999999</c:v>
                </c:pt>
                <c:pt idx="302">
                  <c:v>2.2769900000000001</c:v>
                </c:pt>
                <c:pt idx="303">
                  <c:v>2.28186</c:v>
                </c:pt>
                <c:pt idx="304">
                  <c:v>2.27562</c:v>
                </c:pt>
                <c:pt idx="305">
                  <c:v>2.2799</c:v>
                </c:pt>
                <c:pt idx="306">
                  <c:v>2.2673899999999998</c:v>
                </c:pt>
                <c:pt idx="307">
                  <c:v>2.2911999999999999</c:v>
                </c:pt>
                <c:pt idx="308">
                  <c:v>2.28966</c:v>
                </c:pt>
                <c:pt idx="309">
                  <c:v>2.2890600000000001</c:v>
                </c:pt>
                <c:pt idx="310">
                  <c:v>2.2862100000000001</c:v>
                </c:pt>
                <c:pt idx="311">
                  <c:v>2.2971499999999998</c:v>
                </c:pt>
                <c:pt idx="312">
                  <c:v>2.29494</c:v>
                </c:pt>
                <c:pt idx="313">
                  <c:v>2.2888000000000002</c:v>
                </c:pt>
                <c:pt idx="314">
                  <c:v>2.2847</c:v>
                </c:pt>
                <c:pt idx="315">
                  <c:v>2.2864599999999999</c:v>
                </c:pt>
                <c:pt idx="316">
                  <c:v>2.2888299999999999</c:v>
                </c:pt>
                <c:pt idx="317">
                  <c:v>2.2853400000000001</c:v>
                </c:pt>
                <c:pt idx="318">
                  <c:v>2.2827199999999999</c:v>
                </c:pt>
                <c:pt idx="319">
                  <c:v>2.2894700000000001</c:v>
                </c:pt>
                <c:pt idx="320">
                  <c:v>2.28464</c:v>
                </c:pt>
                <c:pt idx="321">
                  <c:v>2.2833899999999998</c:v>
                </c:pt>
                <c:pt idx="322">
                  <c:v>2.37331</c:v>
                </c:pt>
                <c:pt idx="323">
                  <c:v>2.3747799999999999</c:v>
                </c:pt>
                <c:pt idx="324">
                  <c:v>2.37229</c:v>
                </c:pt>
                <c:pt idx="325">
                  <c:v>2.3707799999999999</c:v>
                </c:pt>
                <c:pt idx="326">
                  <c:v>2.36307</c:v>
                </c:pt>
                <c:pt idx="327">
                  <c:v>2.3566400000000001</c:v>
                </c:pt>
                <c:pt idx="328">
                  <c:v>2.3721899999999998</c:v>
                </c:pt>
                <c:pt idx="329">
                  <c:v>2.3645100000000001</c:v>
                </c:pt>
                <c:pt idx="330">
                  <c:v>2.3566400000000001</c:v>
                </c:pt>
                <c:pt idx="331">
                  <c:v>2.35229</c:v>
                </c:pt>
                <c:pt idx="332">
                  <c:v>2.34998</c:v>
                </c:pt>
                <c:pt idx="333">
                  <c:v>2.3471000000000002</c:v>
                </c:pt>
                <c:pt idx="334">
                  <c:v>2.3536000000000001</c:v>
                </c:pt>
                <c:pt idx="335">
                  <c:v>2.3462100000000001</c:v>
                </c:pt>
                <c:pt idx="336">
                  <c:v>2.3401299999999998</c:v>
                </c:pt>
                <c:pt idx="337">
                  <c:v>2.3388800000000001</c:v>
                </c:pt>
                <c:pt idx="338">
                  <c:v>2.3369900000000001</c:v>
                </c:pt>
                <c:pt idx="339">
                  <c:v>2.33718</c:v>
                </c:pt>
                <c:pt idx="340">
                  <c:v>2.4683199999999998</c:v>
                </c:pt>
                <c:pt idx="341">
                  <c:v>2.4651200000000002</c:v>
                </c:pt>
                <c:pt idx="342">
                  <c:v>2.4620799999999998</c:v>
                </c:pt>
                <c:pt idx="343">
                  <c:v>2.452</c:v>
                </c:pt>
                <c:pt idx="344">
                  <c:v>2.4467500000000002</c:v>
                </c:pt>
                <c:pt idx="345">
                  <c:v>2.4414400000000001</c:v>
                </c:pt>
                <c:pt idx="346">
                  <c:v>2.43472</c:v>
                </c:pt>
                <c:pt idx="347">
                  <c:v>2.4387799999999999</c:v>
                </c:pt>
                <c:pt idx="348">
                  <c:v>2.4320300000000001</c:v>
                </c:pt>
                <c:pt idx="349">
                  <c:v>2.43248</c:v>
                </c:pt>
                <c:pt idx="350">
                  <c:v>2.4319999999999999</c:v>
                </c:pt>
                <c:pt idx="351">
                  <c:v>2.4241299999999999</c:v>
                </c:pt>
                <c:pt idx="352">
                  <c:v>2.4188800000000001</c:v>
                </c:pt>
                <c:pt idx="353">
                  <c:v>2.4136299999999999</c:v>
                </c:pt>
                <c:pt idx="354">
                  <c:v>2.4134699999999998</c:v>
                </c:pt>
                <c:pt idx="355">
                  <c:v>2.4058199999999998</c:v>
                </c:pt>
                <c:pt idx="356">
                  <c:v>2.40326</c:v>
                </c:pt>
                <c:pt idx="357">
                  <c:v>2.3593000000000002</c:v>
                </c:pt>
                <c:pt idx="358">
                  <c:v>2.3560599999999998</c:v>
                </c:pt>
                <c:pt idx="359">
                  <c:v>2.3535699999999999</c:v>
                </c:pt>
                <c:pt idx="360">
                  <c:v>2.3555799999999998</c:v>
                </c:pt>
                <c:pt idx="361">
                  <c:v>2.3430399999999998</c:v>
                </c:pt>
                <c:pt idx="362">
                  <c:v>2.3400599999999998</c:v>
                </c:pt>
                <c:pt idx="363">
                  <c:v>2.33386</c:v>
                </c:pt>
                <c:pt idx="364">
                  <c:v>2.3359000000000001</c:v>
                </c:pt>
                <c:pt idx="365">
                  <c:v>2.33453</c:v>
                </c:pt>
                <c:pt idx="366">
                  <c:v>2.3247</c:v>
                </c:pt>
                <c:pt idx="367">
                  <c:v>2.3249900000000001</c:v>
                </c:pt>
                <c:pt idx="368">
                  <c:v>2.3212199999999998</c:v>
                </c:pt>
                <c:pt idx="369">
                  <c:v>2.31488</c:v>
                </c:pt>
                <c:pt idx="370">
                  <c:v>2.3092800000000002</c:v>
                </c:pt>
                <c:pt idx="371">
                  <c:v>2.3083800000000001</c:v>
                </c:pt>
                <c:pt idx="372">
                  <c:v>2.3054700000000001</c:v>
                </c:pt>
                <c:pt idx="373">
                  <c:v>2.3043499999999999</c:v>
                </c:pt>
                <c:pt idx="374">
                  <c:v>2.3005399999999998</c:v>
                </c:pt>
                <c:pt idx="375">
                  <c:v>2.2031399999999999</c:v>
                </c:pt>
                <c:pt idx="376">
                  <c:v>2.1934999999999998</c:v>
                </c:pt>
                <c:pt idx="377">
                  <c:v>2.1933799999999999</c:v>
                </c:pt>
                <c:pt idx="378">
                  <c:v>2.1905899999999998</c:v>
                </c:pt>
                <c:pt idx="379">
                  <c:v>2.18451</c:v>
                </c:pt>
                <c:pt idx="380">
                  <c:v>2.18262</c:v>
                </c:pt>
                <c:pt idx="381">
                  <c:v>2.1858200000000001</c:v>
                </c:pt>
                <c:pt idx="382">
                  <c:v>2.1829800000000001</c:v>
                </c:pt>
                <c:pt idx="383">
                  <c:v>2.1949100000000001</c:v>
                </c:pt>
                <c:pt idx="384">
                  <c:v>2.20112</c:v>
                </c:pt>
                <c:pt idx="385">
                  <c:v>2.1983999999999999</c:v>
                </c:pt>
                <c:pt idx="386">
                  <c:v>2.19408</c:v>
                </c:pt>
                <c:pt idx="387">
                  <c:v>2.1929599999999998</c:v>
                </c:pt>
                <c:pt idx="388">
                  <c:v>2.2273900000000002</c:v>
                </c:pt>
                <c:pt idx="389">
                  <c:v>2.2310699999999999</c:v>
                </c:pt>
                <c:pt idx="390">
                  <c:v>2.23366</c:v>
                </c:pt>
                <c:pt idx="391">
                  <c:v>2.2508499999999998</c:v>
                </c:pt>
                <c:pt idx="392">
                  <c:v>2.25325</c:v>
                </c:pt>
                <c:pt idx="393">
                  <c:v>2.2518699999999998</c:v>
                </c:pt>
                <c:pt idx="394">
                  <c:v>2.25373</c:v>
                </c:pt>
                <c:pt idx="395">
                  <c:v>2.2534100000000001</c:v>
                </c:pt>
                <c:pt idx="396">
                  <c:v>2.2538200000000002</c:v>
                </c:pt>
                <c:pt idx="397">
                  <c:v>2.0494400000000002</c:v>
                </c:pt>
                <c:pt idx="398">
                  <c:v>2.0522200000000002</c:v>
                </c:pt>
                <c:pt idx="399">
                  <c:v>2.0495399999999999</c:v>
                </c:pt>
                <c:pt idx="400">
                  <c:v>2.0538599999999998</c:v>
                </c:pt>
                <c:pt idx="401">
                  <c:v>2.0507499999999999</c:v>
                </c:pt>
                <c:pt idx="402">
                  <c:v>2.0535999999999999</c:v>
                </c:pt>
                <c:pt idx="403">
                  <c:v>2.0531799999999998</c:v>
                </c:pt>
                <c:pt idx="404">
                  <c:v>2.0542099999999999</c:v>
                </c:pt>
                <c:pt idx="405">
                  <c:v>2.0596199999999998</c:v>
                </c:pt>
                <c:pt idx="406">
                  <c:v>2.0658599999999998</c:v>
                </c:pt>
                <c:pt idx="407">
                  <c:v>2.0576300000000001</c:v>
                </c:pt>
                <c:pt idx="408">
                  <c:v>2.0633300000000001</c:v>
                </c:pt>
                <c:pt idx="409">
                  <c:v>2.06474</c:v>
                </c:pt>
                <c:pt idx="410">
                  <c:v>2.0687000000000002</c:v>
                </c:pt>
                <c:pt idx="411">
                  <c:v>2.0659800000000001</c:v>
                </c:pt>
                <c:pt idx="412">
                  <c:v>2.0707499999999999</c:v>
                </c:pt>
                <c:pt idx="413">
                  <c:v>2.07056</c:v>
                </c:pt>
                <c:pt idx="414">
                  <c:v>2.0742699999999998</c:v>
                </c:pt>
                <c:pt idx="415">
                  <c:v>2.0758700000000001</c:v>
                </c:pt>
                <c:pt idx="416">
                  <c:v>2.0769600000000001</c:v>
                </c:pt>
                <c:pt idx="417">
                  <c:v>2.0821399999999999</c:v>
                </c:pt>
                <c:pt idx="418">
                  <c:v>2.0815700000000001</c:v>
                </c:pt>
                <c:pt idx="419">
                  <c:v>2.08019</c:v>
                </c:pt>
                <c:pt idx="420">
                  <c:v>2.0937000000000001</c:v>
                </c:pt>
                <c:pt idx="421">
                  <c:v>2.0988500000000001</c:v>
                </c:pt>
                <c:pt idx="422">
                  <c:v>2.0992299999999999</c:v>
                </c:pt>
                <c:pt idx="423">
                  <c:v>2.1048300000000002</c:v>
                </c:pt>
                <c:pt idx="424">
                  <c:v>2.1034199999999998</c:v>
                </c:pt>
                <c:pt idx="425">
                  <c:v>2.0897600000000001</c:v>
                </c:pt>
                <c:pt idx="426">
                  <c:v>2.0878700000000001</c:v>
                </c:pt>
                <c:pt idx="427">
                  <c:v>2.0918999999999999</c:v>
                </c:pt>
                <c:pt idx="428">
                  <c:v>2.0933099999999998</c:v>
                </c:pt>
                <c:pt idx="429">
                  <c:v>2.09754</c:v>
                </c:pt>
                <c:pt idx="430">
                  <c:v>2.0993599999999999</c:v>
                </c:pt>
                <c:pt idx="431">
                  <c:v>2.0999400000000001</c:v>
                </c:pt>
                <c:pt idx="432">
                  <c:v>2.1013799999999998</c:v>
                </c:pt>
                <c:pt idx="433">
                  <c:v>2.10669</c:v>
                </c:pt>
                <c:pt idx="434">
                  <c:v>2.10006</c:v>
                </c:pt>
                <c:pt idx="435">
                  <c:v>2.1082900000000002</c:v>
                </c:pt>
                <c:pt idx="436">
                  <c:v>2.1069800000000001</c:v>
                </c:pt>
                <c:pt idx="437">
                  <c:v>2.1237400000000002</c:v>
                </c:pt>
                <c:pt idx="438">
                  <c:v>2.12547</c:v>
                </c:pt>
                <c:pt idx="439">
                  <c:v>2.1331199999999999</c:v>
                </c:pt>
                <c:pt idx="440">
                  <c:v>2.13178</c:v>
                </c:pt>
                <c:pt idx="441">
                  <c:v>2.1402899999999998</c:v>
                </c:pt>
                <c:pt idx="442">
                  <c:v>2.1352000000000002</c:v>
                </c:pt>
                <c:pt idx="443">
                  <c:v>2.1366700000000001</c:v>
                </c:pt>
                <c:pt idx="444">
                  <c:v>2.2075200000000001</c:v>
                </c:pt>
                <c:pt idx="445">
                  <c:v>2.2176</c:v>
                </c:pt>
                <c:pt idx="446">
                  <c:v>2.2151399999999999</c:v>
                </c:pt>
                <c:pt idx="447">
                  <c:v>2.2171500000000002</c:v>
                </c:pt>
                <c:pt idx="448">
                  <c:v>2.2183999999999999</c:v>
                </c:pt>
                <c:pt idx="449">
                  <c:v>2.2174999999999998</c:v>
                </c:pt>
                <c:pt idx="450">
                  <c:v>2.21875</c:v>
                </c:pt>
                <c:pt idx="451">
                  <c:v>2.2089599999999998</c:v>
                </c:pt>
                <c:pt idx="452">
                  <c:v>2.2149100000000002</c:v>
                </c:pt>
                <c:pt idx="453">
                  <c:v>2.21082</c:v>
                </c:pt>
                <c:pt idx="454">
                  <c:v>2.2136</c:v>
                </c:pt>
                <c:pt idx="455">
                  <c:v>2.2242600000000001</c:v>
                </c:pt>
                <c:pt idx="456">
                  <c:v>2.2093099999999999</c:v>
                </c:pt>
                <c:pt idx="457">
                  <c:v>2.2097899999999999</c:v>
                </c:pt>
                <c:pt idx="458">
                  <c:v>2.2195200000000002</c:v>
                </c:pt>
                <c:pt idx="459">
                  <c:v>2.2120299999999999</c:v>
                </c:pt>
                <c:pt idx="460">
                  <c:v>2.2154600000000002</c:v>
                </c:pt>
                <c:pt idx="461">
                  <c:v>2.2138200000000001</c:v>
                </c:pt>
                <c:pt idx="462">
                  <c:v>2.2097000000000002</c:v>
                </c:pt>
                <c:pt idx="463">
                  <c:v>2.2111000000000001</c:v>
                </c:pt>
                <c:pt idx="464">
                  <c:v>2.21434</c:v>
                </c:pt>
                <c:pt idx="465">
                  <c:v>2.2035800000000001</c:v>
                </c:pt>
                <c:pt idx="466">
                  <c:v>2.2065600000000001</c:v>
                </c:pt>
                <c:pt idx="467">
                  <c:v>2.20851</c:v>
                </c:pt>
                <c:pt idx="468">
                  <c:v>2.21245</c:v>
                </c:pt>
                <c:pt idx="469">
                  <c:v>2.2134399999999999</c:v>
                </c:pt>
                <c:pt idx="470">
                  <c:v>2.21469</c:v>
                </c:pt>
                <c:pt idx="471">
                  <c:v>2.23142</c:v>
                </c:pt>
                <c:pt idx="472">
                  <c:v>2.2328600000000001</c:v>
                </c:pt>
                <c:pt idx="473">
                  <c:v>2.2413799999999999</c:v>
                </c:pt>
                <c:pt idx="474">
                  <c:v>2.2311700000000001</c:v>
                </c:pt>
                <c:pt idx="475">
                  <c:v>2.2329300000000001</c:v>
                </c:pt>
                <c:pt idx="476">
                  <c:v>2.2336299999999998</c:v>
                </c:pt>
                <c:pt idx="477">
                  <c:v>2.2390699999999999</c:v>
                </c:pt>
                <c:pt idx="478">
                  <c:v>2.2380800000000001</c:v>
                </c:pt>
                <c:pt idx="479">
                  <c:v>2.1875800000000001</c:v>
                </c:pt>
                <c:pt idx="480">
                  <c:v>2.1909399999999999</c:v>
                </c:pt>
                <c:pt idx="481">
                  <c:v>2.1959</c:v>
                </c:pt>
                <c:pt idx="482">
                  <c:v>2.2033299999999998</c:v>
                </c:pt>
                <c:pt idx="483">
                  <c:v>2.2030400000000001</c:v>
                </c:pt>
                <c:pt idx="484">
                  <c:v>2.2053799999999999</c:v>
                </c:pt>
                <c:pt idx="485">
                  <c:v>2.2003200000000001</c:v>
                </c:pt>
                <c:pt idx="486">
                  <c:v>2.2034199999999999</c:v>
                </c:pt>
                <c:pt idx="487">
                  <c:v>2.2054999999999998</c:v>
                </c:pt>
                <c:pt idx="488">
                  <c:v>2.20736</c:v>
                </c:pt>
                <c:pt idx="489">
                  <c:v>2.2129300000000001</c:v>
                </c:pt>
                <c:pt idx="490">
                  <c:v>2.2179199999999999</c:v>
                </c:pt>
                <c:pt idx="491">
                  <c:v>2.21549</c:v>
                </c:pt>
                <c:pt idx="492">
                  <c:v>2.21645</c:v>
                </c:pt>
                <c:pt idx="493">
                  <c:v>2.2201900000000001</c:v>
                </c:pt>
                <c:pt idx="494">
                  <c:v>2.2399399999999998</c:v>
                </c:pt>
                <c:pt idx="495">
                  <c:v>2.2540499999999999</c:v>
                </c:pt>
                <c:pt idx="496">
                  <c:v>2.2649900000000001</c:v>
                </c:pt>
                <c:pt idx="497">
                  <c:v>2.2743699999999998</c:v>
                </c:pt>
                <c:pt idx="498">
                  <c:v>2.2736299999999998</c:v>
                </c:pt>
                <c:pt idx="499">
                  <c:v>2.2777599999999998</c:v>
                </c:pt>
                <c:pt idx="500">
                  <c:v>2.27542</c:v>
                </c:pt>
                <c:pt idx="501">
                  <c:v>2.27949</c:v>
                </c:pt>
                <c:pt idx="502">
                  <c:v>2.2828200000000001</c:v>
                </c:pt>
                <c:pt idx="503">
                  <c:v>2.2838099999999999</c:v>
                </c:pt>
                <c:pt idx="504">
                  <c:v>2.2845399999999998</c:v>
                </c:pt>
                <c:pt idx="505">
                  <c:v>2.28451</c:v>
                </c:pt>
                <c:pt idx="506">
                  <c:v>2.2801300000000002</c:v>
                </c:pt>
                <c:pt idx="507">
                  <c:v>2.2812199999999998</c:v>
                </c:pt>
                <c:pt idx="508">
                  <c:v>2.2700200000000001</c:v>
                </c:pt>
                <c:pt idx="509">
                  <c:v>2.2823699999999998</c:v>
                </c:pt>
                <c:pt idx="510">
                  <c:v>2.2824599999999999</c:v>
                </c:pt>
                <c:pt idx="511">
                  <c:v>2.2779199999999999</c:v>
                </c:pt>
                <c:pt idx="512">
                  <c:v>2.2707199999999998</c:v>
                </c:pt>
                <c:pt idx="513">
                  <c:v>2.3054999999999999</c:v>
                </c:pt>
                <c:pt idx="514">
                  <c:v>2.3077800000000002</c:v>
                </c:pt>
                <c:pt idx="515">
                  <c:v>2.3008000000000002</c:v>
                </c:pt>
                <c:pt idx="516">
                  <c:v>2.2981099999999999</c:v>
                </c:pt>
                <c:pt idx="517">
                  <c:v>2.2999700000000001</c:v>
                </c:pt>
                <c:pt idx="518">
                  <c:v>2.2993600000000001</c:v>
                </c:pt>
                <c:pt idx="519">
                  <c:v>2.30816</c:v>
                </c:pt>
                <c:pt idx="520">
                  <c:v>2.3006700000000002</c:v>
                </c:pt>
                <c:pt idx="521">
                  <c:v>2.30992</c:v>
                </c:pt>
                <c:pt idx="522">
                  <c:v>2.3065000000000002</c:v>
                </c:pt>
                <c:pt idx="523">
                  <c:v>2.3055699999999999</c:v>
                </c:pt>
                <c:pt idx="524">
                  <c:v>2.2977599999999998</c:v>
                </c:pt>
                <c:pt idx="525">
                  <c:v>2.2950699999999999</c:v>
                </c:pt>
                <c:pt idx="526">
                  <c:v>2.2858900000000002</c:v>
                </c:pt>
                <c:pt idx="527">
                  <c:v>2.2873600000000001</c:v>
                </c:pt>
                <c:pt idx="528">
                  <c:v>2.3111999999999999</c:v>
                </c:pt>
                <c:pt idx="529">
                  <c:v>2.2993899999999998</c:v>
                </c:pt>
                <c:pt idx="530">
                  <c:v>2.2994599999999998</c:v>
                </c:pt>
                <c:pt idx="531">
                  <c:v>2.3001900000000002</c:v>
                </c:pt>
                <c:pt idx="532">
                  <c:v>2.2927</c:v>
                </c:pt>
                <c:pt idx="533">
                  <c:v>2.28477</c:v>
                </c:pt>
                <c:pt idx="534">
                  <c:v>2.2875200000000002</c:v>
                </c:pt>
                <c:pt idx="535">
                  <c:v>2.2883800000000001</c:v>
                </c:pt>
                <c:pt idx="536">
                  <c:v>2.28912</c:v>
                </c:pt>
                <c:pt idx="537">
                  <c:v>2.2888299999999999</c:v>
                </c:pt>
                <c:pt idx="538">
                  <c:v>2.2933400000000002</c:v>
                </c:pt>
                <c:pt idx="539">
                  <c:v>2.2897599999999998</c:v>
                </c:pt>
                <c:pt idx="540">
                  <c:v>2.2876799999999999</c:v>
                </c:pt>
                <c:pt idx="541">
                  <c:v>2.2630400000000002</c:v>
                </c:pt>
                <c:pt idx="542">
                  <c:v>2.2717399999999999</c:v>
                </c:pt>
                <c:pt idx="543">
                  <c:v>2.2650899999999998</c:v>
                </c:pt>
                <c:pt idx="544">
                  <c:v>2.2738200000000002</c:v>
                </c:pt>
                <c:pt idx="545">
                  <c:v>2.2646099999999998</c:v>
                </c:pt>
                <c:pt idx="546">
                  <c:v>2.3437100000000002</c:v>
                </c:pt>
                <c:pt idx="547">
                  <c:v>2.34653</c:v>
                </c:pt>
                <c:pt idx="548">
                  <c:v>2.3397100000000002</c:v>
                </c:pt>
                <c:pt idx="549">
                  <c:v>2.3410600000000001</c:v>
                </c:pt>
                <c:pt idx="550">
                  <c:v>2.3354599999999999</c:v>
                </c:pt>
                <c:pt idx="551">
                  <c:v>2.3351700000000002</c:v>
                </c:pt>
                <c:pt idx="552">
                  <c:v>2.3440300000000001</c:v>
                </c:pt>
                <c:pt idx="553">
                  <c:v>2.33616</c:v>
                </c:pt>
                <c:pt idx="554">
                  <c:v>2.3369300000000002</c:v>
                </c:pt>
                <c:pt idx="555">
                  <c:v>2.34755</c:v>
                </c:pt>
                <c:pt idx="556">
                  <c:v>2.32918</c:v>
                </c:pt>
                <c:pt idx="557">
                  <c:v>2.3186599999999999</c:v>
                </c:pt>
                <c:pt idx="558">
                  <c:v>2.3220499999999999</c:v>
                </c:pt>
                <c:pt idx="559">
                  <c:v>2.3276500000000002</c:v>
                </c:pt>
                <c:pt idx="560">
                  <c:v>2.3345600000000002</c:v>
                </c:pt>
                <c:pt idx="561">
                  <c:v>2.32714</c:v>
                </c:pt>
                <c:pt idx="562">
                  <c:v>2.3286099999999998</c:v>
                </c:pt>
                <c:pt idx="563">
                  <c:v>2.32246</c:v>
                </c:pt>
                <c:pt idx="564">
                  <c:v>2.3186200000000001</c:v>
                </c:pt>
                <c:pt idx="565">
                  <c:v>2.3213400000000002</c:v>
                </c:pt>
                <c:pt idx="566">
                  <c:v>2.548</c:v>
                </c:pt>
                <c:pt idx="567">
                  <c:v>2.54426</c:v>
                </c:pt>
                <c:pt idx="568">
                  <c:v>2.5455999999999999</c:v>
                </c:pt>
                <c:pt idx="569">
                  <c:v>2.5530900000000001</c:v>
                </c:pt>
                <c:pt idx="570">
                  <c:v>2.53952</c:v>
                </c:pt>
                <c:pt idx="571">
                  <c:v>2.54291</c:v>
                </c:pt>
                <c:pt idx="572">
                  <c:v>2.5404800000000001</c:v>
                </c:pt>
                <c:pt idx="573">
                  <c:v>2.53376</c:v>
                </c:pt>
                <c:pt idx="574">
                  <c:v>2.5306199999999999</c:v>
                </c:pt>
                <c:pt idx="575">
                  <c:v>2.5356800000000002</c:v>
                </c:pt>
                <c:pt idx="576">
                  <c:v>2.4596499999999999</c:v>
                </c:pt>
                <c:pt idx="577">
                  <c:v>2.4482900000000001</c:v>
                </c:pt>
                <c:pt idx="578">
                  <c:v>2.4534699999999998</c:v>
                </c:pt>
                <c:pt idx="579">
                  <c:v>2.4544000000000001</c:v>
                </c:pt>
                <c:pt idx="580">
                  <c:v>2.4425599999999998</c:v>
                </c:pt>
                <c:pt idx="581">
                  <c:v>2.4384600000000001</c:v>
                </c:pt>
                <c:pt idx="582">
                  <c:v>2.43974</c:v>
                </c:pt>
                <c:pt idx="583">
                  <c:v>2.4285100000000002</c:v>
                </c:pt>
                <c:pt idx="584">
                  <c:v>2.4350100000000001</c:v>
                </c:pt>
                <c:pt idx="585">
                  <c:v>2.43574</c:v>
                </c:pt>
                <c:pt idx="586">
                  <c:v>2.43024</c:v>
                </c:pt>
                <c:pt idx="587">
                  <c:v>2.4302100000000002</c:v>
                </c:pt>
                <c:pt idx="588">
                  <c:v>2.4329900000000002</c:v>
                </c:pt>
                <c:pt idx="589">
                  <c:v>2.4350399999999999</c:v>
                </c:pt>
                <c:pt idx="590">
                  <c:v>2.4268800000000001</c:v>
                </c:pt>
                <c:pt idx="591">
                  <c:v>2.4175</c:v>
                </c:pt>
                <c:pt idx="592">
                  <c:v>2.41581</c:v>
                </c:pt>
                <c:pt idx="593">
                  <c:v>2.4180199999999998</c:v>
                </c:pt>
                <c:pt idx="594">
                  <c:v>2.4194599999999999</c:v>
                </c:pt>
                <c:pt idx="595">
                  <c:v>2.4187799999999999</c:v>
                </c:pt>
                <c:pt idx="596">
                  <c:v>2.4097599999999999</c:v>
                </c:pt>
                <c:pt idx="597">
                  <c:v>2.41683</c:v>
                </c:pt>
                <c:pt idx="598">
                  <c:v>2.23699</c:v>
                </c:pt>
                <c:pt idx="599">
                  <c:v>2.2419199999999999</c:v>
                </c:pt>
                <c:pt idx="600">
                  <c:v>2.2440600000000002</c:v>
                </c:pt>
                <c:pt idx="601">
                  <c:v>2.2511000000000001</c:v>
                </c:pt>
                <c:pt idx="602">
                  <c:v>2.2568999999999999</c:v>
                </c:pt>
                <c:pt idx="603">
                  <c:v>2.25901</c:v>
                </c:pt>
                <c:pt idx="604">
                  <c:v>2.2567699999999999</c:v>
                </c:pt>
                <c:pt idx="605">
                  <c:v>2.2653400000000001</c:v>
                </c:pt>
                <c:pt idx="606">
                  <c:v>2.2638400000000001</c:v>
                </c:pt>
                <c:pt idx="607">
                  <c:v>2.2643200000000001</c:v>
                </c:pt>
                <c:pt idx="608">
                  <c:v>2.2620200000000001</c:v>
                </c:pt>
                <c:pt idx="609">
                  <c:v>2.26918</c:v>
                </c:pt>
                <c:pt idx="610">
                  <c:v>2.2672300000000001</c:v>
                </c:pt>
                <c:pt idx="611">
                  <c:v>2.27677</c:v>
                </c:pt>
                <c:pt idx="612">
                  <c:v>2.2843800000000001</c:v>
                </c:pt>
                <c:pt idx="613">
                  <c:v>2.2823699999999998</c:v>
                </c:pt>
                <c:pt idx="614">
                  <c:v>2.2839999999999998</c:v>
                </c:pt>
                <c:pt idx="615">
                  <c:v>2.28531</c:v>
                </c:pt>
                <c:pt idx="616">
                  <c:v>2.2919700000000001</c:v>
                </c:pt>
                <c:pt idx="617">
                  <c:v>2.2924799999999999</c:v>
                </c:pt>
                <c:pt idx="618">
                  <c:v>2.2908499999999998</c:v>
                </c:pt>
                <c:pt idx="619">
                  <c:v>2.3308800000000001</c:v>
                </c:pt>
                <c:pt idx="620">
                  <c:v>2.3302999999999998</c:v>
                </c:pt>
                <c:pt idx="621">
                  <c:v>2.3384</c:v>
                </c:pt>
                <c:pt idx="622">
                  <c:v>2.3339500000000002</c:v>
                </c:pt>
                <c:pt idx="623">
                  <c:v>2.3385600000000002</c:v>
                </c:pt>
                <c:pt idx="624">
                  <c:v>2.3450600000000001</c:v>
                </c:pt>
                <c:pt idx="625">
                  <c:v>2.3501400000000001</c:v>
                </c:pt>
                <c:pt idx="626">
                  <c:v>2.35229</c:v>
                </c:pt>
                <c:pt idx="627">
                  <c:v>2.4310399999999999</c:v>
                </c:pt>
                <c:pt idx="628">
                  <c:v>2.4263400000000002</c:v>
                </c:pt>
                <c:pt idx="629">
                  <c:v>2.43302</c:v>
                </c:pt>
                <c:pt idx="630">
                  <c:v>2.4372500000000001</c:v>
                </c:pt>
                <c:pt idx="631">
                  <c:v>2.4436200000000001</c:v>
                </c:pt>
                <c:pt idx="632">
                  <c:v>2.4441299999999999</c:v>
                </c:pt>
                <c:pt idx="633">
                  <c:v>2.4503699999999999</c:v>
                </c:pt>
                <c:pt idx="634">
                  <c:v>2.4520300000000002</c:v>
                </c:pt>
                <c:pt idx="635">
                  <c:v>2.4563199999999998</c:v>
                </c:pt>
                <c:pt idx="636">
                  <c:v>2.45872</c:v>
                </c:pt>
                <c:pt idx="637">
                  <c:v>2.46835</c:v>
                </c:pt>
                <c:pt idx="638">
                  <c:v>2.4715199999999999</c:v>
                </c:pt>
                <c:pt idx="639">
                  <c:v>2.4766699999999999</c:v>
                </c:pt>
                <c:pt idx="640">
                  <c:v>2.4797799999999999</c:v>
                </c:pt>
                <c:pt idx="641">
                  <c:v>2.4687700000000001</c:v>
                </c:pt>
                <c:pt idx="642">
                  <c:v>2.4803799999999998</c:v>
                </c:pt>
                <c:pt idx="643">
                  <c:v>2.48224</c:v>
                </c:pt>
                <c:pt idx="644">
                  <c:v>2.48813</c:v>
                </c:pt>
                <c:pt idx="645">
                  <c:v>2.4925799999999998</c:v>
                </c:pt>
                <c:pt idx="646">
                  <c:v>2.5016600000000002</c:v>
                </c:pt>
                <c:pt idx="647">
                  <c:v>2.5007000000000001</c:v>
                </c:pt>
                <c:pt idx="648">
                  <c:v>2.5084499999999998</c:v>
                </c:pt>
                <c:pt idx="649">
                  <c:v>2.5073599999999998</c:v>
                </c:pt>
                <c:pt idx="650">
                  <c:v>2.5156499999999999</c:v>
                </c:pt>
                <c:pt idx="651">
                  <c:v>2.5244200000000001</c:v>
                </c:pt>
                <c:pt idx="652">
                  <c:v>2.5266600000000001</c:v>
                </c:pt>
                <c:pt idx="653">
                  <c:v>2.5483799999999999</c:v>
                </c:pt>
                <c:pt idx="654">
                  <c:v>2.55837</c:v>
                </c:pt>
                <c:pt idx="655">
                  <c:v>2.5501100000000001</c:v>
                </c:pt>
                <c:pt idx="656">
                  <c:v>2.5628500000000001</c:v>
                </c:pt>
                <c:pt idx="657">
                  <c:v>2.56541</c:v>
                </c:pt>
                <c:pt idx="658">
                  <c:v>2.57728</c:v>
                </c:pt>
                <c:pt idx="659">
                  <c:v>2.5734699999999999</c:v>
                </c:pt>
                <c:pt idx="660">
                  <c:v>2.58541</c:v>
                </c:pt>
                <c:pt idx="661">
                  <c:v>2.6067200000000001</c:v>
                </c:pt>
                <c:pt idx="662">
                  <c:v>2.6105900000000002</c:v>
                </c:pt>
                <c:pt idx="663">
                  <c:v>2.6284800000000001</c:v>
                </c:pt>
                <c:pt idx="664">
                  <c:v>2.6507800000000001</c:v>
                </c:pt>
                <c:pt idx="665">
                  <c:v>2.6583000000000001</c:v>
                </c:pt>
                <c:pt idx="666">
                  <c:v>2.6696300000000002</c:v>
                </c:pt>
                <c:pt idx="667">
                  <c:v>2.6785299999999999</c:v>
                </c:pt>
                <c:pt idx="668">
                  <c:v>2.6811199999999999</c:v>
                </c:pt>
                <c:pt idx="669">
                  <c:v>2.6893799999999999</c:v>
                </c:pt>
                <c:pt idx="670">
                  <c:v>2.6974399999999998</c:v>
                </c:pt>
                <c:pt idx="671">
                  <c:v>2.7001300000000001</c:v>
                </c:pt>
                <c:pt idx="672">
                  <c:v>2.7051799999999999</c:v>
                </c:pt>
                <c:pt idx="673">
                  <c:v>2.6147499999999999</c:v>
                </c:pt>
                <c:pt idx="674">
                  <c:v>2.6102699999999999</c:v>
                </c:pt>
                <c:pt idx="675">
                  <c:v>2.6107200000000002</c:v>
                </c:pt>
                <c:pt idx="676">
                  <c:v>2.60928</c:v>
                </c:pt>
                <c:pt idx="677">
                  <c:v>2.6055999999999999</c:v>
                </c:pt>
                <c:pt idx="678">
                  <c:v>2.6032999999999999</c:v>
                </c:pt>
                <c:pt idx="679">
                  <c:v>2.6117400000000002</c:v>
                </c:pt>
                <c:pt idx="680">
                  <c:v>2.60893</c:v>
                </c:pt>
                <c:pt idx="681">
                  <c:v>2.6050599999999999</c:v>
                </c:pt>
                <c:pt idx="682">
                  <c:v>2.60528</c:v>
                </c:pt>
                <c:pt idx="683">
                  <c:v>2.61626</c:v>
                </c:pt>
                <c:pt idx="684">
                  <c:v>2.6086399999999998</c:v>
                </c:pt>
                <c:pt idx="685">
                  <c:v>2.60426</c:v>
                </c:pt>
                <c:pt idx="686">
                  <c:v>2.6086100000000001</c:v>
                </c:pt>
                <c:pt idx="687">
                  <c:v>2.6052499999999998</c:v>
                </c:pt>
                <c:pt idx="688">
                  <c:v>2.6002900000000002</c:v>
                </c:pt>
                <c:pt idx="689">
                  <c:v>2.6046999999999998</c:v>
                </c:pt>
                <c:pt idx="690">
                  <c:v>2.60243</c:v>
                </c:pt>
                <c:pt idx="691">
                  <c:v>2.6016300000000001</c:v>
                </c:pt>
                <c:pt idx="692">
                  <c:v>2.60378</c:v>
                </c:pt>
                <c:pt idx="693">
                  <c:v>2.6040000000000001</c:v>
                </c:pt>
                <c:pt idx="694">
                  <c:v>2.6003799999999999</c:v>
                </c:pt>
                <c:pt idx="695">
                  <c:v>2.6068199999999999</c:v>
                </c:pt>
                <c:pt idx="696">
                  <c:v>2.6044499999999999</c:v>
                </c:pt>
                <c:pt idx="697">
                  <c:v>2.3563200000000002</c:v>
                </c:pt>
                <c:pt idx="698">
                  <c:v>2.3534999999999999</c:v>
                </c:pt>
                <c:pt idx="699">
                  <c:v>2.34781</c:v>
                </c:pt>
                <c:pt idx="700">
                  <c:v>2.3389099999999998</c:v>
                </c:pt>
                <c:pt idx="701">
                  <c:v>2.33066</c:v>
                </c:pt>
                <c:pt idx="702">
                  <c:v>2.3271700000000002</c:v>
                </c:pt>
                <c:pt idx="703">
                  <c:v>2.3212799999999998</c:v>
                </c:pt>
                <c:pt idx="704">
                  <c:v>2.3160599999999998</c:v>
                </c:pt>
                <c:pt idx="705">
                  <c:v>2.3100800000000001</c:v>
                </c:pt>
                <c:pt idx="706">
                  <c:v>2.2982399999999998</c:v>
                </c:pt>
                <c:pt idx="707">
                  <c:v>2.2959399999999999</c:v>
                </c:pt>
                <c:pt idx="708">
                  <c:v>2.28816</c:v>
                </c:pt>
                <c:pt idx="709">
                  <c:v>2.2877800000000001</c:v>
                </c:pt>
                <c:pt idx="710">
                  <c:v>2.2756799999999999</c:v>
                </c:pt>
                <c:pt idx="711">
                  <c:v>2.26586</c:v>
                </c:pt>
                <c:pt idx="712">
                  <c:v>2.2593899999999998</c:v>
                </c:pt>
                <c:pt idx="713">
                  <c:v>2.2536999999999998</c:v>
                </c:pt>
                <c:pt idx="714">
                  <c:v>2.24586</c:v>
                </c:pt>
                <c:pt idx="715">
                  <c:v>2.1932499999999999</c:v>
                </c:pt>
                <c:pt idx="716">
                  <c:v>2.18784</c:v>
                </c:pt>
                <c:pt idx="717">
                  <c:v>2.1797399999999998</c:v>
                </c:pt>
                <c:pt idx="718">
                  <c:v>2.17123</c:v>
                </c:pt>
                <c:pt idx="719">
                  <c:v>2.1693799999999999</c:v>
                </c:pt>
                <c:pt idx="720">
                  <c:v>2.16317</c:v>
                </c:pt>
                <c:pt idx="721">
                  <c:v>2.1467200000000002</c:v>
                </c:pt>
                <c:pt idx="722">
                  <c:v>2.1551399999999998</c:v>
                </c:pt>
                <c:pt idx="723">
                  <c:v>2.14682</c:v>
                </c:pt>
                <c:pt idx="724">
                  <c:v>2.1375000000000002</c:v>
                </c:pt>
                <c:pt idx="725">
                  <c:v>2.1313900000000001</c:v>
                </c:pt>
                <c:pt idx="726">
                  <c:v>2.1198399999999999</c:v>
                </c:pt>
                <c:pt idx="727">
                  <c:v>2.1158399999999999</c:v>
                </c:pt>
                <c:pt idx="728">
                  <c:v>2.1103000000000001</c:v>
                </c:pt>
                <c:pt idx="729">
                  <c:v>2.1118999999999999</c:v>
                </c:pt>
                <c:pt idx="730">
                  <c:v>2.0956199999999998</c:v>
                </c:pt>
                <c:pt idx="731">
                  <c:v>2.0969899999999999</c:v>
                </c:pt>
                <c:pt idx="732">
                  <c:v>2.09232</c:v>
                </c:pt>
                <c:pt idx="733">
                  <c:v>2.0809299999999999</c:v>
                </c:pt>
                <c:pt idx="734">
                  <c:v>2.0823399999999999</c:v>
                </c:pt>
                <c:pt idx="735">
                  <c:v>2.0863399999999999</c:v>
                </c:pt>
                <c:pt idx="736">
                  <c:v>2.0752299999999999</c:v>
                </c:pt>
                <c:pt idx="737">
                  <c:v>2.0732200000000001</c:v>
                </c:pt>
                <c:pt idx="738">
                  <c:v>2.0768300000000002</c:v>
                </c:pt>
                <c:pt idx="739">
                  <c:v>2.0679400000000001</c:v>
                </c:pt>
                <c:pt idx="740">
                  <c:v>2.0598999999999998</c:v>
                </c:pt>
                <c:pt idx="741">
                  <c:v>2.0558999999999998</c:v>
                </c:pt>
                <c:pt idx="742">
                  <c:v>2.0442200000000001</c:v>
                </c:pt>
                <c:pt idx="743">
                  <c:v>2.0368599999999999</c:v>
                </c:pt>
                <c:pt idx="744">
                  <c:v>2.0286400000000002</c:v>
                </c:pt>
                <c:pt idx="745">
                  <c:v>2.0286400000000002</c:v>
                </c:pt>
                <c:pt idx="746">
                  <c:v>2.0186600000000001</c:v>
                </c:pt>
                <c:pt idx="747">
                  <c:v>2.01248</c:v>
                </c:pt>
                <c:pt idx="748">
                  <c:v>2.0097299999999998</c:v>
                </c:pt>
                <c:pt idx="749">
                  <c:v>2.0100500000000001</c:v>
                </c:pt>
                <c:pt idx="750">
                  <c:v>2.0053399999999999</c:v>
                </c:pt>
                <c:pt idx="751">
                  <c:v>1.9986600000000001</c:v>
                </c:pt>
                <c:pt idx="752">
                  <c:v>2.0020799999999999</c:v>
                </c:pt>
                <c:pt idx="753">
                  <c:v>1.9997799999999999</c:v>
                </c:pt>
                <c:pt idx="754">
                  <c:v>1.98899</c:v>
                </c:pt>
                <c:pt idx="755">
                  <c:v>1.9922899999999999</c:v>
                </c:pt>
                <c:pt idx="756">
                  <c:v>1.9933399999999999</c:v>
                </c:pt>
                <c:pt idx="757">
                  <c:v>1.9849300000000001</c:v>
                </c:pt>
                <c:pt idx="758">
                  <c:v>1.98346</c:v>
                </c:pt>
                <c:pt idx="759">
                  <c:v>1.9801</c:v>
                </c:pt>
                <c:pt idx="760">
                  <c:v>1.9767999999999999</c:v>
                </c:pt>
                <c:pt idx="761">
                  <c:v>1.9761299999999999</c:v>
                </c:pt>
                <c:pt idx="762">
                  <c:v>1.97414</c:v>
                </c:pt>
                <c:pt idx="763">
                  <c:v>1.9738199999999999</c:v>
                </c:pt>
                <c:pt idx="764">
                  <c:v>1.9700800000000001</c:v>
                </c:pt>
                <c:pt idx="765">
                  <c:v>1.96147</c:v>
                </c:pt>
                <c:pt idx="766">
                  <c:v>1.95811</c:v>
                </c:pt>
                <c:pt idx="767">
                  <c:v>1.9505600000000001</c:v>
                </c:pt>
                <c:pt idx="768">
                  <c:v>1.9511700000000001</c:v>
                </c:pt>
                <c:pt idx="769">
                  <c:v>1.95126</c:v>
                </c:pt>
                <c:pt idx="770">
                  <c:v>1.9512</c:v>
                </c:pt>
                <c:pt idx="771">
                  <c:v>1.9482900000000001</c:v>
                </c:pt>
                <c:pt idx="772">
                  <c:v>1.9460500000000001</c:v>
                </c:pt>
                <c:pt idx="773">
                  <c:v>1.93974</c:v>
                </c:pt>
                <c:pt idx="774">
                  <c:v>1.9389400000000001</c:v>
                </c:pt>
                <c:pt idx="775">
                  <c:v>1.93866</c:v>
                </c:pt>
                <c:pt idx="776">
                  <c:v>1.9354199999999999</c:v>
                </c:pt>
                <c:pt idx="777">
                  <c:v>1.9271400000000001</c:v>
                </c:pt>
                <c:pt idx="778">
                  <c:v>1.9275199999999999</c:v>
                </c:pt>
                <c:pt idx="779">
                  <c:v>1.92624</c:v>
                </c:pt>
                <c:pt idx="780">
                  <c:v>1.9239999999999999</c:v>
                </c:pt>
                <c:pt idx="781">
                  <c:v>1.91642</c:v>
                </c:pt>
                <c:pt idx="782">
                  <c:v>1.91917</c:v>
                </c:pt>
                <c:pt idx="783">
                  <c:v>1.9121900000000001</c:v>
                </c:pt>
                <c:pt idx="784">
                  <c:v>1.9137299999999999</c:v>
                </c:pt>
                <c:pt idx="785">
                  <c:v>1.90547</c:v>
                </c:pt>
                <c:pt idx="786">
                  <c:v>1.90605</c:v>
                </c:pt>
                <c:pt idx="787">
                  <c:v>1.8989100000000001</c:v>
                </c:pt>
                <c:pt idx="788">
                  <c:v>1.90198</c:v>
                </c:pt>
                <c:pt idx="789">
                  <c:v>1.89933</c:v>
                </c:pt>
                <c:pt idx="790">
                  <c:v>1.8958699999999999</c:v>
                </c:pt>
                <c:pt idx="791">
                  <c:v>1.8911</c:v>
                </c:pt>
                <c:pt idx="792">
                  <c:v>1.88442</c:v>
                </c:pt>
                <c:pt idx="793">
                  <c:v>1.8815</c:v>
                </c:pt>
                <c:pt idx="794">
                  <c:v>1.88144</c:v>
                </c:pt>
                <c:pt idx="795">
                  <c:v>1.87866</c:v>
                </c:pt>
                <c:pt idx="796">
                  <c:v>1.87747</c:v>
                </c:pt>
                <c:pt idx="797">
                  <c:v>1.87357</c:v>
                </c:pt>
                <c:pt idx="798">
                  <c:v>1.87059</c:v>
                </c:pt>
                <c:pt idx="799">
                  <c:v>1.86781</c:v>
                </c:pt>
                <c:pt idx="800">
                  <c:v>1.8672</c:v>
                </c:pt>
                <c:pt idx="801">
                  <c:v>1.8657600000000001</c:v>
                </c:pt>
                <c:pt idx="802">
                  <c:v>1.8684799999999999</c:v>
                </c:pt>
                <c:pt idx="803">
                  <c:v>1.8633</c:v>
                </c:pt>
                <c:pt idx="804">
                  <c:v>1.8633</c:v>
                </c:pt>
                <c:pt idx="805">
                  <c:v>1.8645099999999999</c:v>
                </c:pt>
                <c:pt idx="806">
                  <c:v>1.85514</c:v>
                </c:pt>
                <c:pt idx="807">
                  <c:v>1.8571800000000001</c:v>
                </c:pt>
                <c:pt idx="808">
                  <c:v>1.8548800000000001</c:v>
                </c:pt>
                <c:pt idx="809">
                  <c:v>1.85728</c:v>
                </c:pt>
                <c:pt idx="810">
                  <c:v>1.8622399999999999</c:v>
                </c:pt>
                <c:pt idx="811">
                  <c:v>1.86294</c:v>
                </c:pt>
                <c:pt idx="812">
                  <c:v>1.85805</c:v>
                </c:pt>
                <c:pt idx="813">
                  <c:v>1.8634900000000001</c:v>
                </c:pt>
                <c:pt idx="814">
                  <c:v>1.8662700000000001</c:v>
                </c:pt>
                <c:pt idx="815">
                  <c:v>1.86595</c:v>
                </c:pt>
                <c:pt idx="816">
                  <c:v>1.8731800000000001</c:v>
                </c:pt>
                <c:pt idx="817">
                  <c:v>1.87174</c:v>
                </c:pt>
                <c:pt idx="818">
                  <c:v>1.8726700000000001</c:v>
                </c:pt>
                <c:pt idx="819">
                  <c:v>1.8742099999999999</c:v>
                </c:pt>
                <c:pt idx="820">
                  <c:v>1.8795500000000001</c:v>
                </c:pt>
                <c:pt idx="821">
                  <c:v>1.88106</c:v>
                </c:pt>
                <c:pt idx="822">
                  <c:v>1.8912599999999999</c:v>
                </c:pt>
                <c:pt idx="823">
                  <c:v>1.8844799999999999</c:v>
                </c:pt>
                <c:pt idx="824">
                  <c:v>1.88592</c:v>
                </c:pt>
                <c:pt idx="825">
                  <c:v>1.8829400000000001</c:v>
                </c:pt>
                <c:pt idx="826">
                  <c:v>1.8920999999999999</c:v>
                </c:pt>
                <c:pt idx="827">
                  <c:v>1.89357</c:v>
                </c:pt>
                <c:pt idx="828">
                  <c:v>1.8976</c:v>
                </c:pt>
                <c:pt idx="829">
                  <c:v>1.9027799999999999</c:v>
                </c:pt>
                <c:pt idx="830">
                  <c:v>1.9062699999999999</c:v>
                </c:pt>
                <c:pt idx="831">
                  <c:v>1.9102699999999999</c:v>
                </c:pt>
                <c:pt idx="832">
                  <c:v>1.9150400000000001</c:v>
                </c:pt>
                <c:pt idx="833">
                  <c:v>1.9273</c:v>
                </c:pt>
                <c:pt idx="834">
                  <c:v>1.92947</c:v>
                </c:pt>
                <c:pt idx="835">
                  <c:v>1.93357</c:v>
                </c:pt>
                <c:pt idx="836">
                  <c:v>1.9382699999999999</c:v>
                </c:pt>
                <c:pt idx="837">
                  <c:v>1.9454100000000001</c:v>
                </c:pt>
                <c:pt idx="838">
                  <c:v>1.9622999999999999</c:v>
                </c:pt>
                <c:pt idx="839">
                  <c:v>1.9594199999999999</c:v>
                </c:pt>
                <c:pt idx="840">
                  <c:v>1.9688000000000001</c:v>
                </c:pt>
                <c:pt idx="841">
                  <c:v>1.97885</c:v>
                </c:pt>
                <c:pt idx="842">
                  <c:v>1.98563</c:v>
                </c:pt>
                <c:pt idx="843">
                  <c:v>1.99594</c:v>
                </c:pt>
                <c:pt idx="844">
                  <c:v>1.9949399999999999</c:v>
                </c:pt>
                <c:pt idx="845">
                  <c:v>2.00102</c:v>
                </c:pt>
                <c:pt idx="846">
                  <c:v>2.0032000000000001</c:v>
                </c:pt>
                <c:pt idx="847">
                  <c:v>2.0217900000000002</c:v>
                </c:pt>
                <c:pt idx="848">
                  <c:v>2.0346600000000001</c:v>
                </c:pt>
                <c:pt idx="849">
                  <c:v>2.0370900000000001</c:v>
                </c:pt>
                <c:pt idx="850">
                  <c:v>2.0406399999999998</c:v>
                </c:pt>
                <c:pt idx="851">
                  <c:v>2.0484499999999999</c:v>
                </c:pt>
                <c:pt idx="852">
                  <c:v>2.0498599999999998</c:v>
                </c:pt>
                <c:pt idx="853">
                  <c:v>2.0525099999999998</c:v>
                </c:pt>
                <c:pt idx="854">
                  <c:v>2.0653100000000002</c:v>
                </c:pt>
                <c:pt idx="855">
                  <c:v>2.0685799999999999</c:v>
                </c:pt>
                <c:pt idx="856">
                  <c:v>2.0707800000000001</c:v>
                </c:pt>
                <c:pt idx="857">
                  <c:v>2.06595</c:v>
                </c:pt>
                <c:pt idx="858">
                  <c:v>2.0772499999999998</c:v>
                </c:pt>
                <c:pt idx="859">
                  <c:v>2.0855999999999999</c:v>
                </c:pt>
                <c:pt idx="860">
                  <c:v>2.0828500000000001</c:v>
                </c:pt>
                <c:pt idx="861">
                  <c:v>2.0802900000000002</c:v>
                </c:pt>
                <c:pt idx="862">
                  <c:v>2.0900799999999999</c:v>
                </c:pt>
                <c:pt idx="863">
                  <c:v>2.0890200000000001</c:v>
                </c:pt>
                <c:pt idx="864">
                  <c:v>2.0908199999999999</c:v>
                </c:pt>
                <c:pt idx="865">
                  <c:v>2.1012200000000001</c:v>
                </c:pt>
                <c:pt idx="866">
                  <c:v>2.1041599999999998</c:v>
                </c:pt>
                <c:pt idx="867">
                  <c:v>2.11008</c:v>
                </c:pt>
                <c:pt idx="868">
                  <c:v>2.1070700000000002</c:v>
                </c:pt>
                <c:pt idx="869">
                  <c:v>2.1115200000000001</c:v>
                </c:pt>
                <c:pt idx="870">
                  <c:v>2.11978</c:v>
                </c:pt>
                <c:pt idx="871">
                  <c:v>2.1261800000000002</c:v>
                </c:pt>
                <c:pt idx="872">
                  <c:v>2.1322199999999998</c:v>
                </c:pt>
                <c:pt idx="873">
                  <c:v>2.1308799999999999</c:v>
                </c:pt>
                <c:pt idx="874">
                  <c:v>2.1359400000000002</c:v>
                </c:pt>
                <c:pt idx="875">
                  <c:v>2.1431399999999998</c:v>
                </c:pt>
                <c:pt idx="876">
                  <c:v>2.1541800000000002</c:v>
                </c:pt>
                <c:pt idx="877">
                  <c:v>2.14717</c:v>
                </c:pt>
                <c:pt idx="878">
                  <c:v>2.15395</c:v>
                </c:pt>
                <c:pt idx="879">
                  <c:v>2.1584599999999998</c:v>
                </c:pt>
                <c:pt idx="880">
                  <c:v>2.1532200000000001</c:v>
                </c:pt>
                <c:pt idx="881">
                  <c:v>2.1497899999999999</c:v>
                </c:pt>
                <c:pt idx="882">
                  <c:v>2.1579199999999998</c:v>
                </c:pt>
                <c:pt idx="883">
                  <c:v>2.1568999999999998</c:v>
                </c:pt>
                <c:pt idx="884">
                  <c:v>2.1566700000000001</c:v>
                </c:pt>
                <c:pt idx="885">
                  <c:v>2.1495000000000002</c:v>
                </c:pt>
                <c:pt idx="886">
                  <c:v>2.1507800000000001</c:v>
                </c:pt>
                <c:pt idx="887">
                  <c:v>2.1487400000000001</c:v>
                </c:pt>
                <c:pt idx="888">
                  <c:v>2.1488999999999998</c:v>
                </c:pt>
                <c:pt idx="889">
                  <c:v>2.1443500000000002</c:v>
                </c:pt>
                <c:pt idx="890">
                  <c:v>2.14432</c:v>
                </c:pt>
                <c:pt idx="891">
                  <c:v>2.1368999999999998</c:v>
                </c:pt>
                <c:pt idx="892">
                  <c:v>2.12886</c:v>
                </c:pt>
                <c:pt idx="893">
                  <c:v>2.1287699999999998</c:v>
                </c:pt>
                <c:pt idx="894">
                  <c:v>2.1258900000000001</c:v>
                </c:pt>
                <c:pt idx="895">
                  <c:v>2.11808</c:v>
                </c:pt>
                <c:pt idx="896">
                  <c:v>2.10941</c:v>
                </c:pt>
                <c:pt idx="897">
                  <c:v>2.1032299999999999</c:v>
                </c:pt>
                <c:pt idx="898">
                  <c:v>2.0939199999999998</c:v>
                </c:pt>
                <c:pt idx="899">
                  <c:v>2.09043</c:v>
                </c:pt>
                <c:pt idx="900">
                  <c:v>2.0877400000000002</c:v>
                </c:pt>
                <c:pt idx="901">
                  <c:v>2.0720999999999998</c:v>
                </c:pt>
                <c:pt idx="902">
                  <c:v>2.0619499999999999</c:v>
                </c:pt>
                <c:pt idx="903">
                  <c:v>2.46733</c:v>
                </c:pt>
                <c:pt idx="904">
                  <c:v>2.4657300000000002</c:v>
                </c:pt>
                <c:pt idx="905">
                  <c:v>2.4636499999999999</c:v>
                </c:pt>
                <c:pt idx="906">
                  <c:v>2.46522</c:v>
                </c:pt>
                <c:pt idx="907">
                  <c:v>2.4582999999999999</c:v>
                </c:pt>
                <c:pt idx="908">
                  <c:v>2.4625599999999999</c:v>
                </c:pt>
                <c:pt idx="909">
                  <c:v>2.4577300000000002</c:v>
                </c:pt>
                <c:pt idx="910">
                  <c:v>2.4590999999999998</c:v>
                </c:pt>
                <c:pt idx="911">
                  <c:v>2.4600599999999999</c:v>
                </c:pt>
                <c:pt idx="912">
                  <c:v>2.4498199999999999</c:v>
                </c:pt>
                <c:pt idx="913">
                  <c:v>2.4522900000000001</c:v>
                </c:pt>
                <c:pt idx="914">
                  <c:v>2.4496000000000002</c:v>
                </c:pt>
                <c:pt idx="915">
                  <c:v>2.4485399999999999</c:v>
                </c:pt>
                <c:pt idx="916">
                  <c:v>2.45722</c:v>
                </c:pt>
                <c:pt idx="917">
                  <c:v>2.4468200000000002</c:v>
                </c:pt>
                <c:pt idx="918">
                  <c:v>2.4436800000000001</c:v>
                </c:pt>
                <c:pt idx="919">
                  <c:v>2.4434900000000002</c:v>
                </c:pt>
                <c:pt idx="920">
                  <c:v>2.4427500000000002</c:v>
                </c:pt>
                <c:pt idx="921">
                  <c:v>2.4383699999999999</c:v>
                </c:pt>
                <c:pt idx="922">
                  <c:v>2.4454099999999999</c:v>
                </c:pt>
                <c:pt idx="923">
                  <c:v>2.4431699999999998</c:v>
                </c:pt>
                <c:pt idx="924">
                  <c:v>2.4535399999999998</c:v>
                </c:pt>
                <c:pt idx="925">
                  <c:v>2.4502700000000002</c:v>
                </c:pt>
                <c:pt idx="926">
                  <c:v>2.4516200000000001</c:v>
                </c:pt>
                <c:pt idx="927">
                  <c:v>2.4631400000000001</c:v>
                </c:pt>
                <c:pt idx="928">
                  <c:v>2.4697900000000002</c:v>
                </c:pt>
                <c:pt idx="929">
                  <c:v>2.4717799999999999</c:v>
                </c:pt>
                <c:pt idx="930">
                  <c:v>2.4878999999999998</c:v>
                </c:pt>
                <c:pt idx="931">
                  <c:v>2.4878100000000001</c:v>
                </c:pt>
                <c:pt idx="932">
                  <c:v>2.4983399999999998</c:v>
                </c:pt>
                <c:pt idx="933">
                  <c:v>2.4998999999999998</c:v>
                </c:pt>
                <c:pt idx="934">
                  <c:v>2.5185900000000001</c:v>
                </c:pt>
                <c:pt idx="935">
                  <c:v>2.5083500000000001</c:v>
                </c:pt>
                <c:pt idx="936">
                  <c:v>2.6143999999999998</c:v>
                </c:pt>
                <c:pt idx="937">
                  <c:v>2.6166999999999998</c:v>
                </c:pt>
                <c:pt idx="938">
                  <c:v>2.6262400000000001</c:v>
                </c:pt>
                <c:pt idx="939">
                  <c:v>2.6202200000000002</c:v>
                </c:pt>
                <c:pt idx="940">
                  <c:v>2.61517</c:v>
                </c:pt>
                <c:pt idx="941">
                  <c:v>2.6301399999999999</c:v>
                </c:pt>
                <c:pt idx="942">
                  <c:v>2.1513</c:v>
                </c:pt>
                <c:pt idx="943">
                  <c:v>2.1541399999999999</c:v>
                </c:pt>
                <c:pt idx="944">
                  <c:v>2.1525400000000001</c:v>
                </c:pt>
                <c:pt idx="945">
                  <c:v>2.1565099999999999</c:v>
                </c:pt>
                <c:pt idx="946">
                  <c:v>2.1480600000000001</c:v>
                </c:pt>
                <c:pt idx="947">
                  <c:v>2.1479400000000002</c:v>
                </c:pt>
                <c:pt idx="948">
                  <c:v>2.1418599999999999</c:v>
                </c:pt>
                <c:pt idx="949">
                  <c:v>2.13565</c:v>
                </c:pt>
                <c:pt idx="950">
                  <c:v>2.13171</c:v>
                </c:pt>
                <c:pt idx="951">
                  <c:v>2.1332499999999999</c:v>
                </c:pt>
                <c:pt idx="952">
                  <c:v>2.1272000000000002</c:v>
                </c:pt>
                <c:pt idx="953">
                  <c:v>2.1207400000000001</c:v>
                </c:pt>
                <c:pt idx="954">
                  <c:v>2.11971</c:v>
                </c:pt>
                <c:pt idx="955">
                  <c:v>2.1204499999999999</c:v>
                </c:pt>
                <c:pt idx="956">
                  <c:v>2.1154600000000001</c:v>
                </c:pt>
                <c:pt idx="957">
                  <c:v>2.1135700000000002</c:v>
                </c:pt>
                <c:pt idx="958">
                  <c:v>2.10954</c:v>
                </c:pt>
                <c:pt idx="959">
                  <c:v>2.0919699999999999</c:v>
                </c:pt>
                <c:pt idx="960">
                  <c:v>2.0922900000000002</c:v>
                </c:pt>
                <c:pt idx="961">
                  <c:v>2.0918100000000002</c:v>
                </c:pt>
                <c:pt idx="962">
                  <c:v>2.07619</c:v>
                </c:pt>
                <c:pt idx="963">
                  <c:v>2.0779200000000002</c:v>
                </c:pt>
                <c:pt idx="964">
                  <c:v>2.0717099999999999</c:v>
                </c:pt>
                <c:pt idx="965">
                  <c:v>2.0683799999999999</c:v>
                </c:pt>
                <c:pt idx="966">
                  <c:v>2.0701100000000001</c:v>
                </c:pt>
                <c:pt idx="967">
                  <c:v>2.06765</c:v>
                </c:pt>
                <c:pt idx="968">
                  <c:v>2.0569600000000001</c:v>
                </c:pt>
                <c:pt idx="969">
                  <c:v>2.05213</c:v>
                </c:pt>
                <c:pt idx="970">
                  <c:v>2.04698</c:v>
                </c:pt>
                <c:pt idx="971">
                  <c:v>2.0462400000000001</c:v>
                </c:pt>
                <c:pt idx="972">
                  <c:v>2.0444200000000001</c:v>
                </c:pt>
                <c:pt idx="973">
                  <c:v>2.04006</c:v>
                </c:pt>
                <c:pt idx="974">
                  <c:v>2.0276200000000002</c:v>
                </c:pt>
                <c:pt idx="975">
                  <c:v>2.0268799999999998</c:v>
                </c:pt>
                <c:pt idx="976">
                  <c:v>2.02685</c:v>
                </c:pt>
                <c:pt idx="977">
                  <c:v>2.0273599999999998</c:v>
                </c:pt>
                <c:pt idx="978">
                  <c:v>2.0272999999999999</c:v>
                </c:pt>
                <c:pt idx="979">
                  <c:v>2.02189</c:v>
                </c:pt>
                <c:pt idx="980">
                  <c:v>2.0255999999999998</c:v>
                </c:pt>
                <c:pt idx="981">
                  <c:v>2.0248300000000001</c:v>
                </c:pt>
                <c:pt idx="982">
                  <c:v>2.0237799999999999</c:v>
                </c:pt>
                <c:pt idx="983">
                  <c:v>2.0213100000000002</c:v>
                </c:pt>
                <c:pt idx="984">
                  <c:v>2.0198999999999998</c:v>
                </c:pt>
                <c:pt idx="985">
                  <c:v>2.0232999999999999</c:v>
                </c:pt>
                <c:pt idx="986">
                  <c:v>2.02128</c:v>
                </c:pt>
                <c:pt idx="987">
                  <c:v>2.0255700000000001</c:v>
                </c:pt>
                <c:pt idx="988">
                  <c:v>2.0237400000000001</c:v>
                </c:pt>
                <c:pt idx="989">
                  <c:v>2.0209299999999999</c:v>
                </c:pt>
                <c:pt idx="990">
                  <c:v>2.0230999999999999</c:v>
                </c:pt>
                <c:pt idx="991">
                  <c:v>2.0183399999999998</c:v>
                </c:pt>
                <c:pt idx="992">
                  <c:v>2.0167000000000002</c:v>
                </c:pt>
                <c:pt idx="993">
                  <c:v>2.0219800000000001</c:v>
                </c:pt>
                <c:pt idx="994">
                  <c:v>2.0165099999999998</c:v>
                </c:pt>
                <c:pt idx="995">
                  <c:v>2.0156499999999999</c:v>
                </c:pt>
                <c:pt idx="996">
                  <c:v>2.0150399999999999</c:v>
                </c:pt>
                <c:pt idx="997">
                  <c:v>2.0249899999999998</c:v>
                </c:pt>
                <c:pt idx="998">
                  <c:v>2.0221399999999998</c:v>
                </c:pt>
                <c:pt idx="999">
                  <c:v>2.0158399999999999</c:v>
                </c:pt>
                <c:pt idx="1000">
                  <c:v>2.0175700000000001</c:v>
                </c:pt>
                <c:pt idx="1001">
                  <c:v>2.0221800000000001</c:v>
                </c:pt>
                <c:pt idx="1002">
                  <c:v>2.0164200000000001</c:v>
                </c:pt>
                <c:pt idx="1003">
                  <c:v>2.02765</c:v>
                </c:pt>
                <c:pt idx="1004">
                  <c:v>2.0256599999999998</c:v>
                </c:pt>
                <c:pt idx="1005">
                  <c:v>2.0272000000000001</c:v>
                </c:pt>
                <c:pt idx="1006">
                  <c:v>2.0299499999999999</c:v>
                </c:pt>
                <c:pt idx="1007">
                  <c:v>2.03024</c:v>
                </c:pt>
                <c:pt idx="1008">
                  <c:v>2.02915</c:v>
                </c:pt>
                <c:pt idx="1009">
                  <c:v>2.0321600000000002</c:v>
                </c:pt>
                <c:pt idx="1010">
                  <c:v>2.0334699999999999</c:v>
                </c:pt>
                <c:pt idx="1011">
                  <c:v>2.03776</c:v>
                </c:pt>
                <c:pt idx="1012">
                  <c:v>2.0359699999999998</c:v>
                </c:pt>
                <c:pt idx="1013">
                  <c:v>2.0403799999999999</c:v>
                </c:pt>
                <c:pt idx="1014">
                  <c:v>2.04128</c:v>
                </c:pt>
                <c:pt idx="1015">
                  <c:v>2.03878</c:v>
                </c:pt>
                <c:pt idx="1016">
                  <c:v>2.0377900000000002</c:v>
                </c:pt>
                <c:pt idx="1017">
                  <c:v>2.04189</c:v>
                </c:pt>
                <c:pt idx="1018">
                  <c:v>2.0426899999999999</c:v>
                </c:pt>
                <c:pt idx="1019">
                  <c:v>2.04026</c:v>
                </c:pt>
                <c:pt idx="1020">
                  <c:v>2.0428500000000001</c:v>
                </c:pt>
                <c:pt idx="1021">
                  <c:v>2.0473300000000001</c:v>
                </c:pt>
                <c:pt idx="1022">
                  <c:v>2.0455000000000001</c:v>
                </c:pt>
                <c:pt idx="1023">
                  <c:v>2.05443</c:v>
                </c:pt>
                <c:pt idx="1024">
                  <c:v>2.06019</c:v>
                </c:pt>
                <c:pt idx="1025">
                  <c:v>2.06406</c:v>
                </c:pt>
                <c:pt idx="1026">
                  <c:v>2.06643</c:v>
                </c:pt>
                <c:pt idx="1027">
                  <c:v>2.0771199999999999</c:v>
                </c:pt>
                <c:pt idx="1028">
                  <c:v>2.0924200000000002</c:v>
                </c:pt>
                <c:pt idx="1029">
                  <c:v>2.0995200000000001</c:v>
                </c:pt>
                <c:pt idx="1030">
                  <c:v>2.1112000000000002</c:v>
                </c:pt>
                <c:pt idx="1031">
                  <c:v>2.12378</c:v>
                </c:pt>
                <c:pt idx="1032">
                  <c:v>2.15421</c:v>
                </c:pt>
                <c:pt idx="1033">
                  <c:v>2.17821</c:v>
                </c:pt>
                <c:pt idx="1034">
                  <c:v>2.1937000000000002</c:v>
                </c:pt>
                <c:pt idx="1035">
                  <c:v>2.2118699999999998</c:v>
                </c:pt>
                <c:pt idx="1036">
                  <c:v>2.2248000000000001</c:v>
                </c:pt>
                <c:pt idx="1037">
                  <c:v>2.2367400000000002</c:v>
                </c:pt>
                <c:pt idx="1038">
                  <c:v>2.2539500000000001</c:v>
                </c:pt>
                <c:pt idx="1039">
                  <c:v>2.2686999999999999</c:v>
                </c:pt>
                <c:pt idx="1040">
                  <c:v>2.2780499999999999</c:v>
                </c:pt>
                <c:pt idx="1041">
                  <c:v>2.28531</c:v>
                </c:pt>
                <c:pt idx="1042">
                  <c:v>2.3049900000000001</c:v>
                </c:pt>
                <c:pt idx="1043">
                  <c:v>2.2436799999999999</c:v>
                </c:pt>
                <c:pt idx="1044">
                  <c:v>2.2426599999999999</c:v>
                </c:pt>
                <c:pt idx="1045">
                  <c:v>2.22749</c:v>
                </c:pt>
                <c:pt idx="1046">
                  <c:v>2.22682</c:v>
                </c:pt>
                <c:pt idx="1047">
                  <c:v>2.2258900000000001</c:v>
                </c:pt>
                <c:pt idx="1048">
                  <c:v>2.1920999999999999</c:v>
                </c:pt>
                <c:pt idx="1049">
                  <c:v>2.1753900000000002</c:v>
                </c:pt>
                <c:pt idx="1050">
                  <c:v>2.1681599999999999</c:v>
                </c:pt>
                <c:pt idx="1051">
                  <c:v>2.1587800000000001</c:v>
                </c:pt>
                <c:pt idx="1052">
                  <c:v>2.1526100000000001</c:v>
                </c:pt>
                <c:pt idx="1053">
                  <c:v>2.13626</c:v>
                </c:pt>
                <c:pt idx="1054">
                  <c:v>2.1252200000000001</c:v>
                </c:pt>
                <c:pt idx="1055">
                  <c:v>2.1225299999999998</c:v>
                </c:pt>
                <c:pt idx="1056">
                  <c:v>2.10026</c:v>
                </c:pt>
                <c:pt idx="1057">
                  <c:v>2.0890200000000001</c:v>
                </c:pt>
                <c:pt idx="1058">
                  <c:v>2.06589</c:v>
                </c:pt>
                <c:pt idx="1059">
                  <c:v>2.0505</c:v>
                </c:pt>
                <c:pt idx="1060">
                  <c:v>2.03898</c:v>
                </c:pt>
                <c:pt idx="1061">
                  <c:v>2.03626</c:v>
                </c:pt>
                <c:pt idx="1062">
                  <c:v>2.0306600000000001</c:v>
                </c:pt>
                <c:pt idx="1063">
                  <c:v>2.02067</c:v>
                </c:pt>
                <c:pt idx="1064">
                  <c:v>2.0175399999999999</c:v>
                </c:pt>
                <c:pt idx="1065">
                  <c:v>2.0140799999999999</c:v>
                </c:pt>
                <c:pt idx="1066">
                  <c:v>2.0129600000000001</c:v>
                </c:pt>
                <c:pt idx="1067">
                  <c:v>2.00874</c:v>
                </c:pt>
                <c:pt idx="1068">
                  <c:v>2.0017</c:v>
                </c:pt>
                <c:pt idx="1069">
                  <c:v>2.0044499999999998</c:v>
                </c:pt>
                <c:pt idx="1070">
                  <c:v>2.0009899999999998</c:v>
                </c:pt>
                <c:pt idx="1071">
                  <c:v>2.0037799999999999</c:v>
                </c:pt>
                <c:pt idx="1072">
                  <c:v>2.0026199999999998</c:v>
                </c:pt>
                <c:pt idx="1073">
                  <c:v>1.9975700000000001</c:v>
                </c:pt>
                <c:pt idx="1074">
                  <c:v>1.9934099999999999</c:v>
                </c:pt>
                <c:pt idx="1075">
                  <c:v>1.9924500000000001</c:v>
                </c:pt>
                <c:pt idx="1076">
                  <c:v>1.99654</c:v>
                </c:pt>
                <c:pt idx="1077">
                  <c:v>1.99133</c:v>
                </c:pt>
                <c:pt idx="1078">
                  <c:v>1.99014</c:v>
                </c:pt>
                <c:pt idx="1079">
                  <c:v>1.99274</c:v>
                </c:pt>
                <c:pt idx="1080">
                  <c:v>1.9951700000000001</c:v>
                </c:pt>
                <c:pt idx="1081">
                  <c:v>1.9967999999999999</c:v>
                </c:pt>
                <c:pt idx="1082">
                  <c:v>1.9917800000000001</c:v>
                </c:pt>
                <c:pt idx="1083">
                  <c:v>1.9924500000000001</c:v>
                </c:pt>
                <c:pt idx="1084">
                  <c:v>1.99542</c:v>
                </c:pt>
                <c:pt idx="1085">
                  <c:v>1.9903</c:v>
                </c:pt>
                <c:pt idx="1086">
                  <c:v>1.99424</c:v>
                </c:pt>
                <c:pt idx="1087">
                  <c:v>1.9928600000000001</c:v>
                </c:pt>
                <c:pt idx="1088">
                  <c:v>1.9945900000000001</c:v>
                </c:pt>
                <c:pt idx="1089">
                  <c:v>1.9915499999999999</c:v>
                </c:pt>
                <c:pt idx="1090">
                  <c:v>1.9909399999999999</c:v>
                </c:pt>
                <c:pt idx="1091">
                  <c:v>1.99264</c:v>
                </c:pt>
                <c:pt idx="1092">
                  <c:v>1.9895400000000001</c:v>
                </c:pt>
                <c:pt idx="1093">
                  <c:v>1.98739</c:v>
                </c:pt>
                <c:pt idx="1094">
                  <c:v>1.98384</c:v>
                </c:pt>
                <c:pt idx="1095">
                  <c:v>1.98458</c:v>
                </c:pt>
                <c:pt idx="1096">
                  <c:v>1.98794</c:v>
                </c:pt>
                <c:pt idx="1097">
                  <c:v>1.9826900000000001</c:v>
                </c:pt>
                <c:pt idx="1098">
                  <c:v>1.9903</c:v>
                </c:pt>
                <c:pt idx="1099">
                  <c:v>1.99152</c:v>
                </c:pt>
                <c:pt idx="1100">
                  <c:v>1.9923500000000001</c:v>
                </c:pt>
                <c:pt idx="1101">
                  <c:v>1.99098</c:v>
                </c:pt>
                <c:pt idx="1102">
                  <c:v>1.9958400000000001</c:v>
                </c:pt>
                <c:pt idx="1103">
                  <c:v>1.9883200000000001</c:v>
                </c:pt>
                <c:pt idx="1104">
                  <c:v>1.9944299999999999</c:v>
                </c:pt>
                <c:pt idx="1105">
                  <c:v>1.9962200000000001</c:v>
                </c:pt>
                <c:pt idx="1106">
                  <c:v>1.99258</c:v>
                </c:pt>
                <c:pt idx="1107">
                  <c:v>1.9882899999999999</c:v>
                </c:pt>
                <c:pt idx="1108">
                  <c:v>1.9961599999999999</c:v>
                </c:pt>
                <c:pt idx="1109">
                  <c:v>1.9943</c:v>
                </c:pt>
                <c:pt idx="1110">
                  <c:v>2.0035799999999999</c:v>
                </c:pt>
                <c:pt idx="1111">
                  <c:v>1.99725</c:v>
                </c:pt>
                <c:pt idx="1112">
                  <c:v>1.99475</c:v>
                </c:pt>
                <c:pt idx="1113">
                  <c:v>2.0011800000000002</c:v>
                </c:pt>
                <c:pt idx="1114">
                  <c:v>2.0060199999999999</c:v>
                </c:pt>
                <c:pt idx="1115">
                  <c:v>2.0106199999999999</c:v>
                </c:pt>
                <c:pt idx="1116">
                  <c:v>2.0154899999999998</c:v>
                </c:pt>
                <c:pt idx="1117">
                  <c:v>2.0156499999999999</c:v>
                </c:pt>
                <c:pt idx="1118">
                  <c:v>2.0144299999999999</c:v>
                </c:pt>
                <c:pt idx="1119">
                  <c:v>2.0154899999999998</c:v>
                </c:pt>
                <c:pt idx="1120">
                  <c:v>2.0348199999999999</c:v>
                </c:pt>
                <c:pt idx="1121">
                  <c:v>2.0309400000000002</c:v>
                </c:pt>
                <c:pt idx="1122">
                  <c:v>2.0336599999999998</c:v>
                </c:pt>
                <c:pt idx="1123">
                  <c:v>2.0316200000000002</c:v>
                </c:pt>
                <c:pt idx="1124">
                  <c:v>2.03539</c:v>
                </c:pt>
                <c:pt idx="1125">
                  <c:v>2.0329600000000001</c:v>
                </c:pt>
                <c:pt idx="1126">
                  <c:v>2.0375399999999999</c:v>
                </c:pt>
                <c:pt idx="1127">
                  <c:v>2.0396200000000002</c:v>
                </c:pt>
                <c:pt idx="1128">
                  <c:v>2.0466899999999999</c:v>
                </c:pt>
                <c:pt idx="1129">
                  <c:v>2.0560299999999998</c:v>
                </c:pt>
                <c:pt idx="1130">
                  <c:v>2.0501100000000001</c:v>
                </c:pt>
                <c:pt idx="1131">
                  <c:v>2.0604499999999999</c:v>
                </c:pt>
                <c:pt idx="1132">
                  <c:v>2.0583399999999998</c:v>
                </c:pt>
                <c:pt idx="1133">
                  <c:v>2.0615000000000001</c:v>
                </c:pt>
                <c:pt idx="1134">
                  <c:v>2.0637099999999999</c:v>
                </c:pt>
                <c:pt idx="1135">
                  <c:v>2.05898</c:v>
                </c:pt>
                <c:pt idx="1136">
                  <c:v>2.0688300000000002</c:v>
                </c:pt>
                <c:pt idx="1137">
                  <c:v>2.0700500000000002</c:v>
                </c:pt>
                <c:pt idx="1138">
                  <c:v>2.0764800000000001</c:v>
                </c:pt>
                <c:pt idx="1139">
                  <c:v>2.0794600000000001</c:v>
                </c:pt>
                <c:pt idx="1140">
                  <c:v>2.0865900000000002</c:v>
                </c:pt>
                <c:pt idx="1141">
                  <c:v>2.09293</c:v>
                </c:pt>
                <c:pt idx="1142">
                  <c:v>2.1009000000000002</c:v>
                </c:pt>
                <c:pt idx="1143">
                  <c:v>2.1147499999999999</c:v>
                </c:pt>
                <c:pt idx="1144">
                  <c:v>2.1189100000000001</c:v>
                </c:pt>
                <c:pt idx="1145">
                  <c:v>2.12608</c:v>
                </c:pt>
                <c:pt idx="1146">
                  <c:v>2.1430099999999999</c:v>
                </c:pt>
                <c:pt idx="1147">
                  <c:v>2.13984</c:v>
                </c:pt>
                <c:pt idx="1148">
                  <c:v>2.1430099999999999</c:v>
                </c:pt>
                <c:pt idx="1149">
                  <c:v>2.1440299999999999</c:v>
                </c:pt>
                <c:pt idx="1150">
                  <c:v>2.1445400000000001</c:v>
                </c:pt>
                <c:pt idx="1151">
                  <c:v>2.14758</c:v>
                </c:pt>
                <c:pt idx="1152">
                  <c:v>2.13232</c:v>
                </c:pt>
                <c:pt idx="1153">
                  <c:v>2.1307499999999999</c:v>
                </c:pt>
                <c:pt idx="1154">
                  <c:v>2.12758</c:v>
                </c:pt>
                <c:pt idx="1155">
                  <c:v>2.1099199999999998</c:v>
                </c:pt>
                <c:pt idx="1156">
                  <c:v>2.0968599999999999</c:v>
                </c:pt>
                <c:pt idx="1157">
                  <c:v>2.0912999999999999</c:v>
                </c:pt>
                <c:pt idx="1158">
                  <c:v>2.0866600000000002</c:v>
                </c:pt>
                <c:pt idx="1159">
                  <c:v>2.0775399999999999</c:v>
                </c:pt>
                <c:pt idx="1160">
                  <c:v>2.0747200000000001</c:v>
                </c:pt>
                <c:pt idx="1161">
                  <c:v>2.0745900000000002</c:v>
                </c:pt>
                <c:pt idx="1162">
                  <c:v>2.0743</c:v>
                </c:pt>
                <c:pt idx="1163">
                  <c:v>2.0674899999999998</c:v>
                </c:pt>
                <c:pt idx="1164">
                  <c:v>2.06243</c:v>
                </c:pt>
                <c:pt idx="1165">
                  <c:v>2.06074</c:v>
                </c:pt>
                <c:pt idx="1166">
                  <c:v>2.0603500000000001</c:v>
                </c:pt>
                <c:pt idx="1167">
                  <c:v>2.0663</c:v>
                </c:pt>
                <c:pt idx="1168">
                  <c:v>2.06704</c:v>
                </c:pt>
                <c:pt idx="1169">
                  <c:v>2.06989</c:v>
                </c:pt>
                <c:pt idx="1170">
                  <c:v>2.0765400000000001</c:v>
                </c:pt>
                <c:pt idx="1171">
                  <c:v>2.0828799999999998</c:v>
                </c:pt>
                <c:pt idx="1172">
                  <c:v>2.0873900000000001</c:v>
                </c:pt>
                <c:pt idx="1173">
                  <c:v>2.0920999999999998</c:v>
                </c:pt>
                <c:pt idx="1174">
                  <c:v>2.1107200000000002</c:v>
                </c:pt>
                <c:pt idx="1175">
                  <c:v>2.1289899999999999</c:v>
                </c:pt>
                <c:pt idx="1176">
                  <c:v>2.1403799999999999</c:v>
                </c:pt>
                <c:pt idx="1177">
                  <c:v>2.1468500000000001</c:v>
                </c:pt>
                <c:pt idx="1178">
                  <c:v>2.1549100000000001</c:v>
                </c:pt>
                <c:pt idx="1179">
                  <c:v>2.1624599999999998</c:v>
                </c:pt>
                <c:pt idx="1180">
                  <c:v>2.1714899999999999</c:v>
                </c:pt>
                <c:pt idx="1181">
                  <c:v>2.1746599999999998</c:v>
                </c:pt>
                <c:pt idx="1182">
                  <c:v>2.1836500000000001</c:v>
                </c:pt>
                <c:pt idx="1183">
                  <c:v>2.1849599999999998</c:v>
                </c:pt>
                <c:pt idx="1184">
                  <c:v>2.1882199999999998</c:v>
                </c:pt>
                <c:pt idx="1185">
                  <c:v>2.1937600000000002</c:v>
                </c:pt>
                <c:pt idx="1186">
                  <c:v>2.2016</c:v>
                </c:pt>
                <c:pt idx="1187">
                  <c:v>2.2095699999999998</c:v>
                </c:pt>
                <c:pt idx="1188">
                  <c:v>2.2253099999999999</c:v>
                </c:pt>
                <c:pt idx="1189">
                  <c:v>2.2326100000000002</c:v>
                </c:pt>
                <c:pt idx="1190">
                  <c:v>2.2461099999999998</c:v>
                </c:pt>
                <c:pt idx="1191">
                  <c:v>2.2487400000000002</c:v>
                </c:pt>
                <c:pt idx="1192">
                  <c:v>2.2568999999999999</c:v>
                </c:pt>
                <c:pt idx="1193">
                  <c:v>2.2655699999999999</c:v>
                </c:pt>
                <c:pt idx="1194">
                  <c:v>2.2575699999999999</c:v>
                </c:pt>
                <c:pt idx="1195">
                  <c:v>2.2535400000000001</c:v>
                </c:pt>
                <c:pt idx="1196">
                  <c:v>2.2551700000000001</c:v>
                </c:pt>
                <c:pt idx="1197">
                  <c:v>2.2476799999999999</c:v>
                </c:pt>
                <c:pt idx="1198">
                  <c:v>2.2283499999999998</c:v>
                </c:pt>
                <c:pt idx="1199">
                  <c:v>2.2105899999999998</c:v>
                </c:pt>
                <c:pt idx="1200">
                  <c:v>2.19686</c:v>
                </c:pt>
                <c:pt idx="1201">
                  <c:v>2.1791999999999998</c:v>
                </c:pt>
                <c:pt idx="1202">
                  <c:v>2.1680000000000001</c:v>
                </c:pt>
                <c:pt idx="1203">
                  <c:v>2.1602899999999998</c:v>
                </c:pt>
                <c:pt idx="1204">
                  <c:v>2.15117</c:v>
                </c:pt>
                <c:pt idx="1205">
                  <c:v>2.1450200000000001</c:v>
                </c:pt>
                <c:pt idx="1206">
                  <c:v>2.1448999999999998</c:v>
                </c:pt>
                <c:pt idx="1207">
                  <c:v>2.13456</c:v>
                </c:pt>
                <c:pt idx="1208">
                  <c:v>2.12982</c:v>
                </c:pt>
                <c:pt idx="1209">
                  <c:v>2.12765</c:v>
                </c:pt>
                <c:pt idx="1210">
                  <c:v>2.12643</c:v>
                </c:pt>
                <c:pt idx="1211">
                  <c:v>2.1278999999999999</c:v>
                </c:pt>
                <c:pt idx="1212">
                  <c:v>2.12723</c:v>
                </c:pt>
                <c:pt idx="1213">
                  <c:v>2.1332499999999999</c:v>
                </c:pt>
                <c:pt idx="1214">
                  <c:v>2.1305299999999998</c:v>
                </c:pt>
                <c:pt idx="1215">
                  <c:v>2.1315499999999998</c:v>
                </c:pt>
                <c:pt idx="1216">
                  <c:v>2.1361599999999998</c:v>
                </c:pt>
                <c:pt idx="1217">
                  <c:v>2.1417000000000002</c:v>
                </c:pt>
                <c:pt idx="1218">
                  <c:v>2.1393900000000001</c:v>
                </c:pt>
                <c:pt idx="1219">
                  <c:v>2.1426599999999998</c:v>
                </c:pt>
                <c:pt idx="1220">
                  <c:v>2.1495700000000002</c:v>
                </c:pt>
                <c:pt idx="1221">
                  <c:v>2.1503000000000001</c:v>
                </c:pt>
                <c:pt idx="1222">
                  <c:v>2.1462400000000001</c:v>
                </c:pt>
                <c:pt idx="1223">
                  <c:v>2.1503700000000001</c:v>
                </c:pt>
                <c:pt idx="1224">
                  <c:v>2.1505299999999998</c:v>
                </c:pt>
                <c:pt idx="1225">
                  <c:v>2.15734</c:v>
                </c:pt>
                <c:pt idx="1226">
                  <c:v>2.1598099999999998</c:v>
                </c:pt>
                <c:pt idx="1227">
                  <c:v>2.1601599999999999</c:v>
                </c:pt>
                <c:pt idx="1228">
                  <c:v>2.16208</c:v>
                </c:pt>
                <c:pt idx="1229">
                  <c:v>2.1665299999999998</c:v>
                </c:pt>
                <c:pt idx="1230">
                  <c:v>2.1656599999999999</c:v>
                </c:pt>
                <c:pt idx="1231">
                  <c:v>2.17136</c:v>
                </c:pt>
                <c:pt idx="1232">
                  <c:v>2.1778599999999999</c:v>
                </c:pt>
                <c:pt idx="1233">
                  <c:v>2.1791399999999999</c:v>
                </c:pt>
                <c:pt idx="1234">
                  <c:v>2.1801599999999999</c:v>
                </c:pt>
                <c:pt idx="1235">
                  <c:v>2.1812800000000001</c:v>
                </c:pt>
                <c:pt idx="1236">
                  <c:v>2.1864599999999998</c:v>
                </c:pt>
                <c:pt idx="1237">
                  <c:v>2.1936300000000002</c:v>
                </c:pt>
                <c:pt idx="1238">
                  <c:v>2.1939199999999999</c:v>
                </c:pt>
                <c:pt idx="1239">
                  <c:v>2.19536</c:v>
                </c:pt>
                <c:pt idx="1240">
                  <c:v>2.2037399999999998</c:v>
                </c:pt>
                <c:pt idx="1241">
                  <c:v>2.2035800000000001</c:v>
                </c:pt>
                <c:pt idx="1242">
                  <c:v>2.2063999999999999</c:v>
                </c:pt>
                <c:pt idx="1243">
                  <c:v>2.2012499999999999</c:v>
                </c:pt>
                <c:pt idx="1244">
                  <c:v>2.19862</c:v>
                </c:pt>
                <c:pt idx="1245">
                  <c:v>2.1951399999999999</c:v>
                </c:pt>
                <c:pt idx="1246">
                  <c:v>2.19536</c:v>
                </c:pt>
                <c:pt idx="1247">
                  <c:v>2.1972499999999999</c:v>
                </c:pt>
                <c:pt idx="1248">
                  <c:v>2.1910400000000001</c:v>
                </c:pt>
                <c:pt idx="1249">
                  <c:v>2.1819199999999999</c:v>
                </c:pt>
                <c:pt idx="1250">
                  <c:v>2.1733799999999999</c:v>
                </c:pt>
                <c:pt idx="1251">
                  <c:v>2.1762600000000001</c:v>
                </c:pt>
                <c:pt idx="1252">
                  <c:v>2.16832</c:v>
                </c:pt>
                <c:pt idx="1253">
                  <c:v>2.1656</c:v>
                </c:pt>
                <c:pt idx="1254">
                  <c:v>2.1601599999999999</c:v>
                </c:pt>
                <c:pt idx="1255">
                  <c:v>2.1615000000000002</c:v>
                </c:pt>
                <c:pt idx="1256">
                  <c:v>2.1620200000000001</c:v>
                </c:pt>
                <c:pt idx="1257">
                  <c:v>2.15306</c:v>
                </c:pt>
                <c:pt idx="1258">
                  <c:v>2.1537899999999999</c:v>
                </c:pt>
                <c:pt idx="1259">
                  <c:v>2.14432</c:v>
                </c:pt>
                <c:pt idx="1260">
                  <c:v>2.1445799999999999</c:v>
                </c:pt>
                <c:pt idx="1261">
                  <c:v>2.1412800000000001</c:v>
                </c:pt>
                <c:pt idx="1262">
                  <c:v>2.1275499999999998</c:v>
                </c:pt>
                <c:pt idx="1263">
                  <c:v>2.1281599999999998</c:v>
                </c:pt>
                <c:pt idx="1264">
                  <c:v>2.1067200000000001</c:v>
                </c:pt>
                <c:pt idx="1265">
                  <c:v>2.0960999999999999</c:v>
                </c:pt>
                <c:pt idx="1266">
                  <c:v>2.08656</c:v>
                </c:pt>
                <c:pt idx="1267">
                  <c:v>2.0832600000000001</c:v>
                </c:pt>
                <c:pt idx="1268">
                  <c:v>2.0757400000000001</c:v>
                </c:pt>
                <c:pt idx="1269">
                  <c:v>2.07002</c:v>
                </c:pt>
                <c:pt idx="1270">
                  <c:v>2.06982</c:v>
                </c:pt>
                <c:pt idx="1271">
                  <c:v>2.0650599999999999</c:v>
                </c:pt>
                <c:pt idx="1272">
                  <c:v>2.0472299999999999</c:v>
                </c:pt>
                <c:pt idx="1273">
                  <c:v>2.0472999999999999</c:v>
                </c:pt>
                <c:pt idx="1274">
                  <c:v>2.0448300000000001</c:v>
                </c:pt>
                <c:pt idx="1275">
                  <c:v>2.04115</c:v>
                </c:pt>
                <c:pt idx="1276">
                  <c:v>2.03504</c:v>
                </c:pt>
                <c:pt idx="1277">
                  <c:v>2.0406399999999998</c:v>
                </c:pt>
                <c:pt idx="1278">
                  <c:v>2.03165</c:v>
                </c:pt>
                <c:pt idx="1279">
                  <c:v>2.03091</c:v>
                </c:pt>
                <c:pt idx="1280">
                  <c:v>2.052</c:v>
                </c:pt>
                <c:pt idx="1281">
                  <c:v>2.02576</c:v>
                </c:pt>
                <c:pt idx="1282">
                  <c:v>2.0162599999999999</c:v>
                </c:pt>
                <c:pt idx="1283">
                  <c:v>2.01078</c:v>
                </c:pt>
                <c:pt idx="1284">
                  <c:v>2.0116499999999999</c:v>
                </c:pt>
                <c:pt idx="1285">
                  <c:v>2.0150999999999999</c:v>
                </c:pt>
                <c:pt idx="1286">
                  <c:v>2.0140500000000001</c:v>
                </c:pt>
                <c:pt idx="1287">
                  <c:v>2.0178199999999999</c:v>
                </c:pt>
                <c:pt idx="1288">
                  <c:v>2.0237799999999999</c:v>
                </c:pt>
                <c:pt idx="1289">
                  <c:v>2.0253100000000002</c:v>
                </c:pt>
                <c:pt idx="1290">
                  <c:v>2.0249600000000001</c:v>
                </c:pt>
                <c:pt idx="1291">
                  <c:v>2.0323199999999999</c:v>
                </c:pt>
                <c:pt idx="1292">
                  <c:v>2.0405099999999998</c:v>
                </c:pt>
                <c:pt idx="1293">
                  <c:v>2.0426199999999999</c:v>
                </c:pt>
                <c:pt idx="1294">
                  <c:v>2.0449299999999999</c:v>
                </c:pt>
                <c:pt idx="1295">
                  <c:v>2.0544600000000002</c:v>
                </c:pt>
                <c:pt idx="1296">
                  <c:v>2.0611799999999998</c:v>
                </c:pt>
                <c:pt idx="1297">
                  <c:v>2.0605799999999999</c:v>
                </c:pt>
                <c:pt idx="1298">
                  <c:v>2.0652499999999998</c:v>
                </c:pt>
                <c:pt idx="1299">
                  <c:v>2.0693800000000002</c:v>
                </c:pt>
                <c:pt idx="1300">
                  <c:v>2.0826899999999999</c:v>
                </c:pt>
                <c:pt idx="1301">
                  <c:v>2.0754199999999998</c:v>
                </c:pt>
                <c:pt idx="1302">
                  <c:v>2.06806</c:v>
                </c:pt>
                <c:pt idx="1303">
                  <c:v>2.0656300000000001</c:v>
                </c:pt>
                <c:pt idx="1304">
                  <c:v>2.0689000000000002</c:v>
                </c:pt>
                <c:pt idx="1305">
                  <c:v>2.07552</c:v>
                </c:pt>
                <c:pt idx="1306">
                  <c:v>2.06704</c:v>
                </c:pt>
                <c:pt idx="1307">
                  <c:v>2.0692499999999998</c:v>
                </c:pt>
                <c:pt idx="1308">
                  <c:v>2.07158</c:v>
                </c:pt>
                <c:pt idx="1309">
                  <c:v>2.0676199999999998</c:v>
                </c:pt>
                <c:pt idx="1310">
                  <c:v>2.0741800000000001</c:v>
                </c:pt>
                <c:pt idx="1311">
                  <c:v>2.0764200000000002</c:v>
                </c:pt>
                <c:pt idx="1312">
                  <c:v>2.0742400000000001</c:v>
                </c:pt>
                <c:pt idx="1313">
                  <c:v>2.0735399999999999</c:v>
                </c:pt>
                <c:pt idx="1314">
                  <c:v>2.0726100000000001</c:v>
                </c:pt>
                <c:pt idx="1315">
                  <c:v>2.2759</c:v>
                </c:pt>
                <c:pt idx="1316">
                  <c:v>2.25773</c:v>
                </c:pt>
                <c:pt idx="1317">
                  <c:v>2.2484500000000001</c:v>
                </c:pt>
                <c:pt idx="1318">
                  <c:v>2.2455699999999998</c:v>
                </c:pt>
                <c:pt idx="1319">
                  <c:v>2.2453799999999999</c:v>
                </c:pt>
                <c:pt idx="1320">
                  <c:v>2.2892199999999998</c:v>
                </c:pt>
                <c:pt idx="1321">
                  <c:v>2.2862100000000001</c:v>
                </c:pt>
                <c:pt idx="1322">
                  <c:v>2.2879700000000001</c:v>
                </c:pt>
                <c:pt idx="1323">
                  <c:v>2.2891499999999998</c:v>
                </c:pt>
                <c:pt idx="1324">
                  <c:v>2.2895699999999999</c:v>
                </c:pt>
                <c:pt idx="1325">
                  <c:v>2.2861799999999999</c:v>
                </c:pt>
                <c:pt idx="1326">
                  <c:v>2.28077</c:v>
                </c:pt>
                <c:pt idx="1327">
                  <c:v>2.3192300000000001</c:v>
                </c:pt>
                <c:pt idx="1328">
                  <c:v>2.3135400000000002</c:v>
                </c:pt>
                <c:pt idx="1329">
                  <c:v>2.3152300000000001</c:v>
                </c:pt>
                <c:pt idx="1330">
                  <c:v>2.3055699999999999</c:v>
                </c:pt>
                <c:pt idx="1331">
                  <c:v>2.29325</c:v>
                </c:pt>
                <c:pt idx="1332">
                  <c:v>2.28403</c:v>
                </c:pt>
                <c:pt idx="1333">
                  <c:v>2.2752599999999998</c:v>
                </c:pt>
                <c:pt idx="1334">
                  <c:v>2.2673299999999998</c:v>
                </c:pt>
                <c:pt idx="1335">
                  <c:v>2.2513299999999998</c:v>
                </c:pt>
                <c:pt idx="1336">
                  <c:v>2.2430699999999999</c:v>
                </c:pt>
                <c:pt idx="1337">
                  <c:v>2.2293799999999999</c:v>
                </c:pt>
                <c:pt idx="1338">
                  <c:v>2.2177899999999999</c:v>
                </c:pt>
                <c:pt idx="1339">
                  <c:v>2.2058200000000001</c:v>
                </c:pt>
                <c:pt idx="1340">
                  <c:v>2.1955800000000001</c:v>
                </c:pt>
                <c:pt idx="1341">
                  <c:v>2.1873300000000002</c:v>
                </c:pt>
                <c:pt idx="1342">
                  <c:v>2.1724199999999998</c:v>
                </c:pt>
                <c:pt idx="1343">
                  <c:v>2.1645400000000001</c:v>
                </c:pt>
                <c:pt idx="1344">
                  <c:v>2.1476500000000001</c:v>
                </c:pt>
                <c:pt idx="1345">
                  <c:v>2.1432000000000002</c:v>
                </c:pt>
                <c:pt idx="1346">
                  <c:v>2.1309399999999998</c:v>
                </c:pt>
                <c:pt idx="1347">
                  <c:v>2.1394199999999999</c:v>
                </c:pt>
                <c:pt idx="1348">
                  <c:v>2.1401599999999998</c:v>
                </c:pt>
                <c:pt idx="1349">
                  <c:v>2.14358</c:v>
                </c:pt>
                <c:pt idx="1350">
                  <c:v>2.1459199999999998</c:v>
                </c:pt>
                <c:pt idx="1351">
                  <c:v>2.1526399999999999</c:v>
                </c:pt>
                <c:pt idx="1352">
                  <c:v>2.1325799999999999</c:v>
                </c:pt>
                <c:pt idx="1353">
                  <c:v>2.13923</c:v>
                </c:pt>
                <c:pt idx="1354">
                  <c:v>2.1409899999999999</c:v>
                </c:pt>
                <c:pt idx="1355">
                  <c:v>2.1326700000000001</c:v>
                </c:pt>
                <c:pt idx="1356">
                  <c:v>2.1449600000000002</c:v>
                </c:pt>
                <c:pt idx="1357">
                  <c:v>2.1382699999999999</c:v>
                </c:pt>
                <c:pt idx="1358">
                  <c:v>2.1478100000000002</c:v>
                </c:pt>
                <c:pt idx="1359">
                  <c:v>2.1524800000000002</c:v>
                </c:pt>
                <c:pt idx="1360">
                  <c:v>2.15402</c:v>
                </c:pt>
                <c:pt idx="1361">
                  <c:v>2.1538900000000001</c:v>
                </c:pt>
                <c:pt idx="1362">
                  <c:v>2.15456</c:v>
                </c:pt>
                <c:pt idx="1363">
                  <c:v>2.1604800000000002</c:v>
                </c:pt>
                <c:pt idx="1364">
                  <c:v>2.1710699999999998</c:v>
                </c:pt>
                <c:pt idx="1365">
                  <c:v>2.1689600000000002</c:v>
                </c:pt>
                <c:pt idx="1366">
                  <c:v>2.1770200000000002</c:v>
                </c:pt>
                <c:pt idx="1367">
                  <c:v>2.1722199999999998</c:v>
                </c:pt>
                <c:pt idx="1368">
                  <c:v>2.1857600000000001</c:v>
                </c:pt>
                <c:pt idx="1369">
                  <c:v>2.1888999999999998</c:v>
                </c:pt>
                <c:pt idx="1370">
                  <c:v>2.1937899999999999</c:v>
                </c:pt>
                <c:pt idx="1371">
                  <c:v>2.7168600000000001</c:v>
                </c:pt>
                <c:pt idx="1372">
                  <c:v>2.71827</c:v>
                </c:pt>
                <c:pt idx="1373">
                  <c:v>2.7119</c:v>
                </c:pt>
                <c:pt idx="1374">
                  <c:v>2.7083200000000001</c:v>
                </c:pt>
                <c:pt idx="1375">
                  <c:v>2.7070699999999999</c:v>
                </c:pt>
                <c:pt idx="1376">
                  <c:v>2.7023000000000001</c:v>
                </c:pt>
                <c:pt idx="1377">
                  <c:v>2.7002899999999999</c:v>
                </c:pt>
                <c:pt idx="1378">
                  <c:v>2.6914199999999999</c:v>
                </c:pt>
                <c:pt idx="1379">
                  <c:v>2.6794899999999999</c:v>
                </c:pt>
                <c:pt idx="1380">
                  <c:v>2.6806100000000002</c:v>
                </c:pt>
                <c:pt idx="1381">
                  <c:v>2.6743399999999999</c:v>
                </c:pt>
                <c:pt idx="1382">
                  <c:v>2.6713300000000002</c:v>
                </c:pt>
                <c:pt idx="1383">
                  <c:v>2.6657899999999999</c:v>
                </c:pt>
                <c:pt idx="1384">
                  <c:v>2.65978</c:v>
                </c:pt>
                <c:pt idx="1385">
                  <c:v>2.65158</c:v>
                </c:pt>
                <c:pt idx="1386">
                  <c:v>2.6443500000000002</c:v>
                </c:pt>
                <c:pt idx="1387">
                  <c:v>2.64256</c:v>
                </c:pt>
                <c:pt idx="1388">
                  <c:v>2.64208</c:v>
                </c:pt>
                <c:pt idx="1389">
                  <c:v>2.6334399999999998</c:v>
                </c:pt>
                <c:pt idx="1390">
                  <c:v>2.6383700000000001</c:v>
                </c:pt>
                <c:pt idx="1391">
                  <c:v>2.6324800000000002</c:v>
                </c:pt>
                <c:pt idx="1392">
                  <c:v>2.6361599999999998</c:v>
                </c:pt>
                <c:pt idx="1393">
                  <c:v>2.64</c:v>
                </c:pt>
                <c:pt idx="1394">
                  <c:v>2.6458599999999999</c:v>
                </c:pt>
                <c:pt idx="1395">
                  <c:v>2.6480000000000001</c:v>
                </c:pt>
                <c:pt idx="1396">
                  <c:v>2.6757399999999998</c:v>
                </c:pt>
                <c:pt idx="1397">
                  <c:v>2.6813400000000001</c:v>
                </c:pt>
                <c:pt idx="1398">
                  <c:v>2.6882199999999998</c:v>
                </c:pt>
                <c:pt idx="1399">
                  <c:v>2.68912</c:v>
                </c:pt>
                <c:pt idx="1400">
                  <c:v>2.6974100000000001</c:v>
                </c:pt>
                <c:pt idx="1401">
                  <c:v>2.6988500000000002</c:v>
                </c:pt>
                <c:pt idx="1402">
                  <c:v>2.6943700000000002</c:v>
                </c:pt>
                <c:pt idx="1403">
                  <c:v>2.68906</c:v>
                </c:pt>
                <c:pt idx="1404">
                  <c:v>2.68858</c:v>
                </c:pt>
                <c:pt idx="1405">
                  <c:v>2.70058</c:v>
                </c:pt>
                <c:pt idx="1406">
                  <c:v>2.70221</c:v>
                </c:pt>
                <c:pt idx="1407">
                  <c:v>2.7017899999999999</c:v>
                </c:pt>
                <c:pt idx="1408">
                  <c:v>2.7086399999999999</c:v>
                </c:pt>
                <c:pt idx="1409">
                  <c:v>2.7041300000000001</c:v>
                </c:pt>
                <c:pt idx="1410">
                  <c:v>2.7036500000000001</c:v>
                </c:pt>
                <c:pt idx="1411">
                  <c:v>2.70451</c:v>
                </c:pt>
                <c:pt idx="1412">
                  <c:v>2.70547</c:v>
                </c:pt>
                <c:pt idx="1413">
                  <c:v>2.70397</c:v>
                </c:pt>
                <c:pt idx="1414">
                  <c:v>2.7051799999999999</c:v>
                </c:pt>
                <c:pt idx="1415">
                  <c:v>2.6976</c:v>
                </c:pt>
                <c:pt idx="1416">
                  <c:v>2.6938200000000001</c:v>
                </c:pt>
                <c:pt idx="1417">
                  <c:v>2.6960299999999999</c:v>
                </c:pt>
                <c:pt idx="1418">
                  <c:v>2.6841300000000001</c:v>
                </c:pt>
                <c:pt idx="1419">
                  <c:v>2.6814399999999998</c:v>
                </c:pt>
                <c:pt idx="1420">
                  <c:v>2.6761300000000001</c:v>
                </c:pt>
                <c:pt idx="1421">
                  <c:v>2.6605099999999999</c:v>
                </c:pt>
                <c:pt idx="1422">
                  <c:v>2.2401599999999999</c:v>
                </c:pt>
                <c:pt idx="1423">
                  <c:v>2.2331500000000002</c:v>
                </c:pt>
                <c:pt idx="1424">
                  <c:v>2.2372800000000002</c:v>
                </c:pt>
                <c:pt idx="1425">
                  <c:v>2.22688</c:v>
                </c:pt>
                <c:pt idx="1426">
                  <c:v>2.2234600000000002</c:v>
                </c:pt>
                <c:pt idx="1427">
                  <c:v>2.2246100000000002</c:v>
                </c:pt>
                <c:pt idx="1428">
                  <c:v>2.2160299999999999</c:v>
                </c:pt>
                <c:pt idx="1429">
                  <c:v>2.2139799999999998</c:v>
                </c:pt>
                <c:pt idx="1430">
                  <c:v>2.2133400000000001</c:v>
                </c:pt>
                <c:pt idx="1431">
                  <c:v>2.1943700000000002</c:v>
                </c:pt>
                <c:pt idx="1432">
                  <c:v>2.1767699999999999</c:v>
                </c:pt>
                <c:pt idx="1433">
                  <c:v>2.1681300000000001</c:v>
                </c:pt>
                <c:pt idx="1434">
                  <c:v>2.1569600000000002</c:v>
                </c:pt>
                <c:pt idx="1435">
                  <c:v>2.1497000000000002</c:v>
                </c:pt>
                <c:pt idx="1436">
                  <c:v>2.1392600000000002</c:v>
                </c:pt>
                <c:pt idx="1437">
                  <c:v>2.1358100000000002</c:v>
                </c:pt>
                <c:pt idx="1438">
                  <c:v>2.1293799999999998</c:v>
                </c:pt>
                <c:pt idx="1439">
                  <c:v>2.1170900000000001</c:v>
                </c:pt>
                <c:pt idx="1440">
                  <c:v>2.1116799999999998</c:v>
                </c:pt>
                <c:pt idx="1441">
                  <c:v>2.10954</c:v>
                </c:pt>
                <c:pt idx="1442">
                  <c:v>2.1039699999999999</c:v>
                </c:pt>
                <c:pt idx="1443">
                  <c:v>2.0971500000000001</c:v>
                </c:pt>
                <c:pt idx="1444">
                  <c:v>2.1023999999999998</c:v>
                </c:pt>
                <c:pt idx="1445">
                  <c:v>2.1022400000000001</c:v>
                </c:pt>
                <c:pt idx="1446">
                  <c:v>2.0931500000000001</c:v>
                </c:pt>
                <c:pt idx="1447">
                  <c:v>2.09152</c:v>
                </c:pt>
                <c:pt idx="1448">
                  <c:v>2.0837400000000001</c:v>
                </c:pt>
                <c:pt idx="1449">
                  <c:v>2.0786199999999999</c:v>
                </c:pt>
                <c:pt idx="1450">
                  <c:v>2.0797400000000001</c:v>
                </c:pt>
                <c:pt idx="1451">
                  <c:v>2.07904</c:v>
                </c:pt>
                <c:pt idx="1452">
                  <c:v>2.07613</c:v>
                </c:pt>
                <c:pt idx="1453">
                  <c:v>2.0826199999999999</c:v>
                </c:pt>
                <c:pt idx="1454">
                  <c:v>2.0812200000000001</c:v>
                </c:pt>
                <c:pt idx="1455">
                  <c:v>2.0809299999999999</c:v>
                </c:pt>
                <c:pt idx="1456">
                  <c:v>2.07456</c:v>
                </c:pt>
                <c:pt idx="1457">
                  <c:v>2.0783</c:v>
                </c:pt>
                <c:pt idx="1458">
                  <c:v>2.0847699999999998</c:v>
                </c:pt>
                <c:pt idx="1459">
                  <c:v>2.0869800000000001</c:v>
                </c:pt>
                <c:pt idx="1460">
                  <c:v>2.0838399999999999</c:v>
                </c:pt>
                <c:pt idx="1461">
                  <c:v>2.0874600000000001</c:v>
                </c:pt>
                <c:pt idx="1462">
                  <c:v>2.0995200000000001</c:v>
                </c:pt>
                <c:pt idx="1463">
                  <c:v>2.0991</c:v>
                </c:pt>
                <c:pt idx="1464">
                  <c:v>2.1003799999999999</c:v>
                </c:pt>
                <c:pt idx="1465">
                  <c:v>2.1039400000000001</c:v>
                </c:pt>
                <c:pt idx="1466">
                  <c:v>2.1083799999999999</c:v>
                </c:pt>
                <c:pt idx="1467">
                  <c:v>2.10419</c:v>
                </c:pt>
                <c:pt idx="1468">
                  <c:v>2.1124800000000001</c:v>
                </c:pt>
                <c:pt idx="1469">
                  <c:v>2.1122899999999998</c:v>
                </c:pt>
                <c:pt idx="1470">
                  <c:v>2.1168</c:v>
                </c:pt>
                <c:pt idx="1471">
                  <c:v>2.1229399999999998</c:v>
                </c:pt>
                <c:pt idx="1472">
                  <c:v>2.10941</c:v>
                </c:pt>
                <c:pt idx="1473">
                  <c:v>2.1183999999999998</c:v>
                </c:pt>
                <c:pt idx="1474">
                  <c:v>2.1189100000000001</c:v>
                </c:pt>
                <c:pt idx="1475">
                  <c:v>2.1125400000000001</c:v>
                </c:pt>
                <c:pt idx="1476">
                  <c:v>2.1148199999999999</c:v>
                </c:pt>
                <c:pt idx="1477">
                  <c:v>2.1166999999999998</c:v>
                </c:pt>
                <c:pt idx="1478">
                  <c:v>2.11626</c:v>
                </c:pt>
                <c:pt idx="1479">
                  <c:v>2.1130900000000001</c:v>
                </c:pt>
                <c:pt idx="1480">
                  <c:v>2.1135999999999999</c:v>
                </c:pt>
                <c:pt idx="1481">
                  <c:v>2.1090900000000001</c:v>
                </c:pt>
                <c:pt idx="1482">
                  <c:v>2.1142699999999999</c:v>
                </c:pt>
                <c:pt idx="1483">
                  <c:v>2.1217899999999998</c:v>
                </c:pt>
                <c:pt idx="1484">
                  <c:v>2.1172800000000001</c:v>
                </c:pt>
                <c:pt idx="1485">
                  <c:v>2.1126399999999999</c:v>
                </c:pt>
                <c:pt idx="1486">
                  <c:v>2.1070099999999998</c:v>
                </c:pt>
                <c:pt idx="1487">
                  <c:v>2.10032</c:v>
                </c:pt>
                <c:pt idx="1488">
                  <c:v>2.1040999999999999</c:v>
                </c:pt>
                <c:pt idx="1489">
                  <c:v>2.0949399999999998</c:v>
                </c:pt>
                <c:pt idx="1490">
                  <c:v>2.0964200000000002</c:v>
                </c:pt>
                <c:pt idx="1491">
                  <c:v>2.08867</c:v>
                </c:pt>
                <c:pt idx="1492">
                  <c:v>2.0793900000000001</c:v>
                </c:pt>
                <c:pt idx="1493">
                  <c:v>2.0794199999999998</c:v>
                </c:pt>
                <c:pt idx="1494">
                  <c:v>2.0736300000000001</c:v>
                </c:pt>
                <c:pt idx="1495">
                  <c:v>2.0728599999999999</c:v>
                </c:pt>
                <c:pt idx="1496">
                  <c:v>2.07402</c:v>
                </c:pt>
                <c:pt idx="1497">
                  <c:v>2.0713900000000001</c:v>
                </c:pt>
                <c:pt idx="1498">
                  <c:v>2.0783399999999999</c:v>
                </c:pt>
                <c:pt idx="1499">
                  <c:v>2.0752999999999999</c:v>
                </c:pt>
                <c:pt idx="1500">
                  <c:v>2.0756199999999998</c:v>
                </c:pt>
                <c:pt idx="1501">
                  <c:v>2.08602</c:v>
                </c:pt>
                <c:pt idx="1502">
                  <c:v>2.0813100000000002</c:v>
                </c:pt>
                <c:pt idx="1503">
                  <c:v>2.0811799999999998</c:v>
                </c:pt>
                <c:pt idx="1504">
                  <c:v>2.0826199999999999</c:v>
                </c:pt>
                <c:pt idx="1505">
                  <c:v>2.09165</c:v>
                </c:pt>
                <c:pt idx="1506">
                  <c:v>2.0898599999999998</c:v>
                </c:pt>
                <c:pt idx="1507">
                  <c:v>2.08874</c:v>
                </c:pt>
                <c:pt idx="1508">
                  <c:v>2.0900799999999999</c:v>
                </c:pt>
                <c:pt idx="1509">
                  <c:v>2.0903700000000001</c:v>
                </c:pt>
                <c:pt idx="1510">
                  <c:v>2.0992600000000001</c:v>
                </c:pt>
                <c:pt idx="1511">
                  <c:v>2.0996199999999998</c:v>
                </c:pt>
                <c:pt idx="1512">
                  <c:v>2.1083500000000002</c:v>
                </c:pt>
                <c:pt idx="1513">
                  <c:v>2.1152000000000002</c:v>
                </c:pt>
                <c:pt idx="1514">
                  <c:v>2.1248999999999998</c:v>
                </c:pt>
                <c:pt idx="1515">
                  <c:v>2.12134</c:v>
                </c:pt>
                <c:pt idx="1516">
                  <c:v>2.1196199999999998</c:v>
                </c:pt>
                <c:pt idx="1517">
                  <c:v>2.1280999999999999</c:v>
                </c:pt>
                <c:pt idx="1518">
                  <c:v>2.11802</c:v>
                </c:pt>
                <c:pt idx="1519">
                  <c:v>2.1142099999999999</c:v>
                </c:pt>
                <c:pt idx="1520">
                  <c:v>2.1131799999999998</c:v>
                </c:pt>
                <c:pt idx="1521">
                  <c:v>2.1198399999999999</c:v>
                </c:pt>
                <c:pt idx="1522">
                  <c:v>2.11558</c:v>
                </c:pt>
                <c:pt idx="1523">
                  <c:v>2.1109399999999998</c:v>
                </c:pt>
                <c:pt idx="1524">
                  <c:v>2.1102099999999999</c:v>
                </c:pt>
                <c:pt idx="1525">
                  <c:v>2.1142099999999999</c:v>
                </c:pt>
                <c:pt idx="1526">
                  <c:v>2.1152600000000001</c:v>
                </c:pt>
                <c:pt idx="1527">
                  <c:v>2.10765</c:v>
                </c:pt>
                <c:pt idx="1528">
                  <c:v>2.1034199999999998</c:v>
                </c:pt>
                <c:pt idx="1529">
                  <c:v>2.10541</c:v>
                </c:pt>
                <c:pt idx="1530">
                  <c:v>2.1043500000000002</c:v>
                </c:pt>
                <c:pt idx="1531">
                  <c:v>2.1047400000000001</c:v>
                </c:pt>
                <c:pt idx="1532">
                  <c:v>2.0992999999999999</c:v>
                </c:pt>
                <c:pt idx="1533">
                  <c:v>2.0956199999999998</c:v>
                </c:pt>
                <c:pt idx="1534">
                  <c:v>2.08778</c:v>
                </c:pt>
                <c:pt idx="1535">
                  <c:v>2.0854699999999999</c:v>
                </c:pt>
                <c:pt idx="1536">
                  <c:v>2.0778599999999998</c:v>
                </c:pt>
                <c:pt idx="1537">
                  <c:v>2.07965</c:v>
                </c:pt>
                <c:pt idx="1538">
                  <c:v>2.07498</c:v>
                </c:pt>
                <c:pt idx="1539">
                  <c:v>2.0739800000000002</c:v>
                </c:pt>
                <c:pt idx="1540">
                  <c:v>2.0720299999999998</c:v>
                </c:pt>
                <c:pt idx="1541">
                  <c:v>2.07219</c:v>
                </c:pt>
                <c:pt idx="1542">
                  <c:v>2.0653100000000002</c:v>
                </c:pt>
                <c:pt idx="1543">
                  <c:v>2.0718100000000002</c:v>
                </c:pt>
                <c:pt idx="1544">
                  <c:v>2.0680000000000001</c:v>
                </c:pt>
                <c:pt idx="1545">
                  <c:v>2.0642900000000002</c:v>
                </c:pt>
                <c:pt idx="1546">
                  <c:v>2.0662099999999999</c:v>
                </c:pt>
                <c:pt idx="1547">
                  <c:v>2.0609000000000002</c:v>
                </c:pt>
                <c:pt idx="1548">
                  <c:v>2.0621100000000001</c:v>
                </c:pt>
                <c:pt idx="1549">
                  <c:v>2.0694400000000002</c:v>
                </c:pt>
                <c:pt idx="1550">
                  <c:v>2.0656599999999998</c:v>
                </c:pt>
                <c:pt idx="1551">
                  <c:v>2.0718999999999999</c:v>
                </c:pt>
                <c:pt idx="1552">
                  <c:v>2.06941</c:v>
                </c:pt>
                <c:pt idx="1553">
                  <c:v>2.0797099999999999</c:v>
                </c:pt>
                <c:pt idx="1554">
                  <c:v>2.0947200000000001</c:v>
                </c:pt>
                <c:pt idx="1555">
                  <c:v>2.11043</c:v>
                </c:pt>
                <c:pt idx="1556">
                  <c:v>2.12704</c:v>
                </c:pt>
                <c:pt idx="1557">
                  <c:v>2.1295999999999999</c:v>
                </c:pt>
                <c:pt idx="1558">
                  <c:v>2.1394600000000001</c:v>
                </c:pt>
                <c:pt idx="1559">
                  <c:v>2.1558999999999999</c:v>
                </c:pt>
                <c:pt idx="1560">
                  <c:v>2.1652200000000001</c:v>
                </c:pt>
                <c:pt idx="1561">
                  <c:v>2.1667800000000002</c:v>
                </c:pt>
                <c:pt idx="1562">
                  <c:v>2.1782400000000002</c:v>
                </c:pt>
                <c:pt idx="1563">
                  <c:v>2.1812499999999999</c:v>
                </c:pt>
                <c:pt idx="1564">
                  <c:v>2.1900200000000001</c:v>
                </c:pt>
                <c:pt idx="1565">
                  <c:v>2.1966399999999999</c:v>
                </c:pt>
                <c:pt idx="1566">
                  <c:v>2.20106</c:v>
                </c:pt>
                <c:pt idx="1567">
                  <c:v>2.2014399999999998</c:v>
                </c:pt>
                <c:pt idx="1568">
                  <c:v>2.2077100000000001</c:v>
                </c:pt>
                <c:pt idx="1569">
                  <c:v>2.20438</c:v>
                </c:pt>
                <c:pt idx="1570">
                  <c:v>2.2117100000000001</c:v>
                </c:pt>
                <c:pt idx="1571">
                  <c:v>2.21488</c:v>
                </c:pt>
                <c:pt idx="1572">
                  <c:v>2.2175400000000001</c:v>
                </c:pt>
                <c:pt idx="1573">
                  <c:v>2.2197800000000001</c:v>
                </c:pt>
                <c:pt idx="1574">
                  <c:v>2.22112</c:v>
                </c:pt>
                <c:pt idx="1575">
                  <c:v>2.2206100000000002</c:v>
                </c:pt>
                <c:pt idx="1576">
                  <c:v>2.2208000000000001</c:v>
                </c:pt>
                <c:pt idx="1577">
                  <c:v>2.2267800000000002</c:v>
                </c:pt>
                <c:pt idx="1578">
                  <c:v>2.2227199999999998</c:v>
                </c:pt>
                <c:pt idx="1579">
                  <c:v>2.2223999999999999</c:v>
                </c:pt>
                <c:pt idx="1580">
                  <c:v>2.2340499999999999</c:v>
                </c:pt>
                <c:pt idx="1581">
                  <c:v>2.2221099999999998</c:v>
                </c:pt>
                <c:pt idx="1582">
                  <c:v>2.2196500000000001</c:v>
                </c:pt>
                <c:pt idx="1583">
                  <c:v>2.2260800000000001</c:v>
                </c:pt>
                <c:pt idx="1584">
                  <c:v>2.22234</c:v>
                </c:pt>
                <c:pt idx="1585">
                  <c:v>2.21984</c:v>
                </c:pt>
                <c:pt idx="1586">
                  <c:v>2.2206100000000002</c:v>
                </c:pt>
                <c:pt idx="1587">
                  <c:v>2.2224599999999999</c:v>
                </c:pt>
                <c:pt idx="1588">
                  <c:v>2.2258200000000001</c:v>
                </c:pt>
                <c:pt idx="1589">
                  <c:v>2.2260800000000001</c:v>
                </c:pt>
                <c:pt idx="1590">
                  <c:v>2.2266900000000001</c:v>
                </c:pt>
                <c:pt idx="1591">
                  <c:v>2.2237800000000001</c:v>
                </c:pt>
                <c:pt idx="1592">
                  <c:v>2.2230699999999999</c:v>
                </c:pt>
                <c:pt idx="1593">
                  <c:v>2.22282</c:v>
                </c:pt>
                <c:pt idx="1594">
                  <c:v>2.2200000000000002</c:v>
                </c:pt>
                <c:pt idx="1595">
                  <c:v>2.2176999999999998</c:v>
                </c:pt>
                <c:pt idx="1596">
                  <c:v>2.21638</c:v>
                </c:pt>
                <c:pt idx="1597">
                  <c:v>2.2256300000000002</c:v>
                </c:pt>
                <c:pt idx="1598">
                  <c:v>2.2284799999999998</c:v>
                </c:pt>
                <c:pt idx="1599">
                  <c:v>2.2341799999999998</c:v>
                </c:pt>
                <c:pt idx="1600">
                  <c:v>2.2540200000000001</c:v>
                </c:pt>
                <c:pt idx="1601">
                  <c:v>2.2667799999999998</c:v>
                </c:pt>
                <c:pt idx="1602">
                  <c:v>2.2695400000000001</c:v>
                </c:pt>
                <c:pt idx="1603">
                  <c:v>2.2727400000000002</c:v>
                </c:pt>
                <c:pt idx="1604">
                  <c:v>2.2788499999999998</c:v>
                </c:pt>
                <c:pt idx="1605">
                  <c:v>2.2762199999999999</c:v>
                </c:pt>
                <c:pt idx="1606">
                  <c:v>2.27658</c:v>
                </c:pt>
                <c:pt idx="1607">
                  <c:v>2.2810899999999998</c:v>
                </c:pt>
                <c:pt idx="1608">
                  <c:v>2.2762899999999999</c:v>
                </c:pt>
                <c:pt idx="1609">
                  <c:v>2.2802600000000002</c:v>
                </c:pt>
                <c:pt idx="1610">
                  <c:v>2.3059500000000002</c:v>
                </c:pt>
                <c:pt idx="1611">
                  <c:v>2.3214100000000002</c:v>
                </c:pt>
                <c:pt idx="1612">
                  <c:v>2.3801000000000001</c:v>
                </c:pt>
                <c:pt idx="1613">
                  <c:v>2.3698199999999998</c:v>
                </c:pt>
                <c:pt idx="1614">
                  <c:v>2.37235</c:v>
                </c:pt>
                <c:pt idx="1615">
                  <c:v>2.38157</c:v>
                </c:pt>
                <c:pt idx="1616">
                  <c:v>2.3881899999999998</c:v>
                </c:pt>
                <c:pt idx="1617">
                  <c:v>2.4076499999999998</c:v>
                </c:pt>
                <c:pt idx="1618">
                  <c:v>2.3961299999999999</c:v>
                </c:pt>
                <c:pt idx="1619">
                  <c:v>2.40144</c:v>
                </c:pt>
                <c:pt idx="1620">
                  <c:v>2.4137599999999999</c:v>
                </c:pt>
                <c:pt idx="1621">
                  <c:v>2.42048</c:v>
                </c:pt>
                <c:pt idx="1622">
                  <c:v>2.4829400000000001</c:v>
                </c:pt>
                <c:pt idx="1623">
                  <c:v>2.4805799999999998</c:v>
                </c:pt>
                <c:pt idx="1624">
                  <c:v>2.4972799999999999</c:v>
                </c:pt>
                <c:pt idx="1625">
                  <c:v>2.48874</c:v>
                </c:pt>
                <c:pt idx="1626">
                  <c:v>2.49587</c:v>
                </c:pt>
                <c:pt idx="1627">
                  <c:v>2.4958999999999998</c:v>
                </c:pt>
                <c:pt idx="1628">
                  <c:v>2.5055000000000001</c:v>
                </c:pt>
                <c:pt idx="1629">
                  <c:v>2.5127000000000002</c:v>
                </c:pt>
                <c:pt idx="1630">
                  <c:v>2.5211199999999998</c:v>
                </c:pt>
                <c:pt idx="1631">
                  <c:v>2.5318999999999998</c:v>
                </c:pt>
                <c:pt idx="1632">
                  <c:v>2.53213</c:v>
                </c:pt>
                <c:pt idx="1633">
                  <c:v>2.5517799999999999</c:v>
                </c:pt>
                <c:pt idx="1634">
                  <c:v>2.5569899999999999</c:v>
                </c:pt>
                <c:pt idx="1635">
                  <c:v>2.5624600000000002</c:v>
                </c:pt>
                <c:pt idx="1636">
                  <c:v>2.5823700000000001</c:v>
                </c:pt>
                <c:pt idx="1637">
                  <c:v>2.6046399999999998</c:v>
                </c:pt>
                <c:pt idx="1638">
                  <c:v>2.6103700000000001</c:v>
                </c:pt>
                <c:pt idx="1639">
                  <c:v>2.6221399999999999</c:v>
                </c:pt>
                <c:pt idx="1640">
                  <c:v>2.6320000000000001</c:v>
                </c:pt>
                <c:pt idx="1641">
                  <c:v>2.6316199999999998</c:v>
                </c:pt>
                <c:pt idx="1642">
                  <c:v>2.63456</c:v>
                </c:pt>
                <c:pt idx="1643">
                  <c:v>2.6122200000000002</c:v>
                </c:pt>
                <c:pt idx="1644">
                  <c:v>2.6046399999999998</c:v>
                </c:pt>
                <c:pt idx="1645">
                  <c:v>2.6069100000000001</c:v>
                </c:pt>
                <c:pt idx="1646">
                  <c:v>2.60602</c:v>
                </c:pt>
                <c:pt idx="1647">
                  <c:v>2.6033900000000001</c:v>
                </c:pt>
                <c:pt idx="1648">
                  <c:v>2.6044499999999999</c:v>
                </c:pt>
                <c:pt idx="1649">
                  <c:v>2.5946199999999999</c:v>
                </c:pt>
                <c:pt idx="1650">
                  <c:v>2.5937000000000001</c:v>
                </c:pt>
                <c:pt idx="1651">
                  <c:v>2.5769299999999999</c:v>
                </c:pt>
                <c:pt idx="1652">
                  <c:v>2.5531799999999998</c:v>
                </c:pt>
                <c:pt idx="1653">
                  <c:v>2.54541</c:v>
                </c:pt>
                <c:pt idx="1654">
                  <c:v>2.45011</c:v>
                </c:pt>
                <c:pt idx="1655">
                  <c:v>2.4409900000000002</c:v>
                </c:pt>
                <c:pt idx="1656">
                  <c:v>2.43546</c:v>
                </c:pt>
                <c:pt idx="1657">
                  <c:v>2.4225300000000001</c:v>
                </c:pt>
                <c:pt idx="1658">
                  <c:v>2.4007999999999998</c:v>
                </c:pt>
                <c:pt idx="1659">
                  <c:v>2.3846699999999998</c:v>
                </c:pt>
                <c:pt idx="1660">
                  <c:v>2.37005</c:v>
                </c:pt>
                <c:pt idx="1661">
                  <c:v>2.3600300000000001</c:v>
                </c:pt>
                <c:pt idx="1662">
                  <c:v>2.3561000000000001</c:v>
                </c:pt>
                <c:pt idx="1663">
                  <c:v>2.3417599999999998</c:v>
                </c:pt>
                <c:pt idx="1664">
                  <c:v>2.2199399999999998</c:v>
                </c:pt>
                <c:pt idx="1665">
                  <c:v>2.2183000000000002</c:v>
                </c:pt>
                <c:pt idx="1666">
                  <c:v>2.2000600000000001</c:v>
                </c:pt>
                <c:pt idx="1667">
                  <c:v>2.1991999999999998</c:v>
                </c:pt>
                <c:pt idx="1668">
                  <c:v>2.1994899999999999</c:v>
                </c:pt>
                <c:pt idx="1669">
                  <c:v>2.1804199999999998</c:v>
                </c:pt>
                <c:pt idx="1670">
                  <c:v>2.17286</c:v>
                </c:pt>
                <c:pt idx="1671">
                  <c:v>2.1801300000000001</c:v>
                </c:pt>
                <c:pt idx="1672">
                  <c:v>2.1791</c:v>
                </c:pt>
                <c:pt idx="1673">
                  <c:v>2.17475</c:v>
                </c:pt>
                <c:pt idx="1674">
                  <c:v>2.1830400000000001</c:v>
                </c:pt>
                <c:pt idx="1675">
                  <c:v>2.1772800000000001</c:v>
                </c:pt>
                <c:pt idx="1676">
                  <c:v>2.1745299999999999</c:v>
                </c:pt>
                <c:pt idx="1677">
                  <c:v>2.18086</c:v>
                </c:pt>
                <c:pt idx="1678">
                  <c:v>2.1769599999999998</c:v>
                </c:pt>
                <c:pt idx="1679">
                  <c:v>2.1816</c:v>
                </c:pt>
                <c:pt idx="1680">
                  <c:v>2.17597</c:v>
                </c:pt>
                <c:pt idx="1681">
                  <c:v>2.1744300000000001</c:v>
                </c:pt>
                <c:pt idx="1682">
                  <c:v>2.1774100000000001</c:v>
                </c:pt>
                <c:pt idx="1683">
                  <c:v>2.1801300000000001</c:v>
                </c:pt>
                <c:pt idx="1684">
                  <c:v>2.1889599999999998</c:v>
                </c:pt>
                <c:pt idx="1685">
                  <c:v>2.1881599999999999</c:v>
                </c:pt>
                <c:pt idx="1686">
                  <c:v>2.1945299999999999</c:v>
                </c:pt>
                <c:pt idx="1687">
                  <c:v>2.1888999999999998</c:v>
                </c:pt>
                <c:pt idx="1688">
                  <c:v>2.18208</c:v>
                </c:pt>
                <c:pt idx="1689">
                  <c:v>2.1831399999999999</c:v>
                </c:pt>
                <c:pt idx="1690">
                  <c:v>2.1868799999999999</c:v>
                </c:pt>
                <c:pt idx="1691">
                  <c:v>2.1962600000000001</c:v>
                </c:pt>
                <c:pt idx="1692">
                  <c:v>2.1835499999999999</c:v>
                </c:pt>
                <c:pt idx="1693">
                  <c:v>2.1829100000000001</c:v>
                </c:pt>
                <c:pt idx="1694">
                  <c:v>2.1960999999999999</c:v>
                </c:pt>
                <c:pt idx="1695">
                  <c:v>2.1968000000000001</c:v>
                </c:pt>
                <c:pt idx="1696">
                  <c:v>2.2048999999999999</c:v>
                </c:pt>
                <c:pt idx="1697">
                  <c:v>2.1984300000000001</c:v>
                </c:pt>
                <c:pt idx="1698">
                  <c:v>2.2028500000000002</c:v>
                </c:pt>
                <c:pt idx="1699">
                  <c:v>2.20166</c:v>
                </c:pt>
                <c:pt idx="1700">
                  <c:v>2.1973400000000001</c:v>
                </c:pt>
                <c:pt idx="1701">
                  <c:v>2.1998700000000002</c:v>
                </c:pt>
                <c:pt idx="1702">
                  <c:v>2.1957100000000001</c:v>
                </c:pt>
                <c:pt idx="1703">
                  <c:v>2.1964800000000002</c:v>
                </c:pt>
                <c:pt idx="1704">
                  <c:v>2.2004800000000002</c:v>
                </c:pt>
                <c:pt idx="1705">
                  <c:v>2.1897000000000002</c:v>
                </c:pt>
                <c:pt idx="1706">
                  <c:v>2.19232</c:v>
                </c:pt>
                <c:pt idx="1707">
                  <c:v>2.2014999999999998</c:v>
                </c:pt>
                <c:pt idx="1708">
                  <c:v>2.20899</c:v>
                </c:pt>
                <c:pt idx="1709">
                  <c:v>2.2058599999999999</c:v>
                </c:pt>
                <c:pt idx="1710">
                  <c:v>2.2419799999999999</c:v>
                </c:pt>
                <c:pt idx="1711">
                  <c:v>2.2514599999999998</c:v>
                </c:pt>
                <c:pt idx="1712">
                  <c:v>2.2629800000000002</c:v>
                </c:pt>
                <c:pt idx="1713">
                  <c:v>2.2670400000000002</c:v>
                </c:pt>
                <c:pt idx="1714">
                  <c:v>2.2699799999999999</c:v>
                </c:pt>
                <c:pt idx="1715">
                  <c:v>2.2938900000000002</c:v>
                </c:pt>
                <c:pt idx="1716">
                  <c:v>2.2925399999999998</c:v>
                </c:pt>
                <c:pt idx="1717">
                  <c:v>2.2928299999999999</c:v>
                </c:pt>
                <c:pt idx="1718">
                  <c:v>2.2928999999999999</c:v>
                </c:pt>
                <c:pt idx="1719">
                  <c:v>2.28986</c:v>
                </c:pt>
                <c:pt idx="1720">
                  <c:v>2.2941099999999999</c:v>
                </c:pt>
                <c:pt idx="1721">
                  <c:v>2.2979500000000002</c:v>
                </c:pt>
                <c:pt idx="1722">
                  <c:v>2.29766</c:v>
                </c:pt>
                <c:pt idx="1723">
                  <c:v>2.3045399999999998</c:v>
                </c:pt>
                <c:pt idx="1724">
                  <c:v>2.2934700000000001</c:v>
                </c:pt>
                <c:pt idx="1725">
                  <c:v>2.2985600000000002</c:v>
                </c:pt>
                <c:pt idx="1726">
                  <c:v>2.3022100000000001</c:v>
                </c:pt>
                <c:pt idx="1727">
                  <c:v>2.3022100000000001</c:v>
                </c:pt>
                <c:pt idx="1728">
                  <c:v>2.3010899999999999</c:v>
                </c:pt>
                <c:pt idx="1729">
                  <c:v>2.3075800000000002</c:v>
                </c:pt>
                <c:pt idx="1730">
                  <c:v>2.3094999999999999</c:v>
                </c:pt>
                <c:pt idx="1731">
                  <c:v>2.3077399999999999</c:v>
                </c:pt>
                <c:pt idx="1732">
                  <c:v>2.3129599999999999</c:v>
                </c:pt>
                <c:pt idx="1733">
                  <c:v>2.3095400000000001</c:v>
                </c:pt>
                <c:pt idx="1734">
                  <c:v>2.3182399999999999</c:v>
                </c:pt>
                <c:pt idx="1735">
                  <c:v>2.3197399999999999</c:v>
                </c:pt>
                <c:pt idx="1736">
                  <c:v>2.3141799999999999</c:v>
                </c:pt>
                <c:pt idx="1737">
                  <c:v>2.32125</c:v>
                </c:pt>
                <c:pt idx="1738">
                  <c:v>2.3182399999999999</c:v>
                </c:pt>
                <c:pt idx="1739">
                  <c:v>2.3246099999999998</c:v>
                </c:pt>
                <c:pt idx="1740">
                  <c:v>2.3291499999999998</c:v>
                </c:pt>
                <c:pt idx="1741">
                  <c:v>2.32422</c:v>
                </c:pt>
                <c:pt idx="1742">
                  <c:v>2.3284799999999999</c:v>
                </c:pt>
                <c:pt idx="1743">
                  <c:v>2.3279999999999998</c:v>
                </c:pt>
                <c:pt idx="1744">
                  <c:v>2.32592</c:v>
                </c:pt>
                <c:pt idx="1745">
                  <c:v>2.3279700000000001</c:v>
                </c:pt>
                <c:pt idx="1746">
                  <c:v>2.3180499999999999</c:v>
                </c:pt>
                <c:pt idx="1747">
                  <c:v>2.32016</c:v>
                </c:pt>
                <c:pt idx="1748">
                  <c:v>2.3174100000000002</c:v>
                </c:pt>
                <c:pt idx="1749">
                  <c:v>2.3247</c:v>
                </c:pt>
                <c:pt idx="1750">
                  <c:v>2.3216600000000001</c:v>
                </c:pt>
                <c:pt idx="1751">
                  <c:v>2.3172799999999998</c:v>
                </c:pt>
                <c:pt idx="1752">
                  <c:v>2.3245100000000001</c:v>
                </c:pt>
                <c:pt idx="1753">
                  <c:v>2.33222</c:v>
                </c:pt>
                <c:pt idx="1754">
                  <c:v>2.33731</c:v>
                </c:pt>
                <c:pt idx="1755">
                  <c:v>2.3377300000000001</c:v>
                </c:pt>
                <c:pt idx="1756">
                  <c:v>2.3521899999999998</c:v>
                </c:pt>
                <c:pt idx="1757">
                  <c:v>2.34781</c:v>
                </c:pt>
                <c:pt idx="1758">
                  <c:v>2.3690899999999999</c:v>
                </c:pt>
                <c:pt idx="1759">
                  <c:v>2.3789099999999999</c:v>
                </c:pt>
                <c:pt idx="1760">
                  <c:v>2.3930199999999999</c:v>
                </c:pt>
                <c:pt idx="1761">
                  <c:v>2.3983699999999999</c:v>
                </c:pt>
                <c:pt idx="1762">
                  <c:v>2.3982999999999999</c:v>
                </c:pt>
                <c:pt idx="1763">
                  <c:v>2.4087700000000001</c:v>
                </c:pt>
                <c:pt idx="1764">
                  <c:v>2.4216600000000001</c:v>
                </c:pt>
                <c:pt idx="1765">
                  <c:v>2.4212799999999999</c:v>
                </c:pt>
                <c:pt idx="1766">
                  <c:v>2.42374</c:v>
                </c:pt>
                <c:pt idx="1767">
                  <c:v>2.4311699999999998</c:v>
                </c:pt>
                <c:pt idx="1768">
                  <c:v>2.4443800000000002</c:v>
                </c:pt>
                <c:pt idx="1769">
                  <c:v>2.4515199999999999</c:v>
                </c:pt>
                <c:pt idx="1770">
                  <c:v>2.5134400000000001</c:v>
                </c:pt>
                <c:pt idx="1771">
                  <c:v>2.5107200000000001</c:v>
                </c:pt>
                <c:pt idx="1772">
                  <c:v>2.51363</c:v>
                </c:pt>
                <c:pt idx="1773">
                  <c:v>2.5125799999999998</c:v>
                </c:pt>
                <c:pt idx="1774">
                  <c:v>2.5340500000000001</c:v>
                </c:pt>
                <c:pt idx="1775">
                  <c:v>2.5449000000000002</c:v>
                </c:pt>
                <c:pt idx="1776">
                  <c:v>2.5505</c:v>
                </c:pt>
                <c:pt idx="1777">
                  <c:v>2.5451199999999998</c:v>
                </c:pt>
                <c:pt idx="1778">
                  <c:v>2.5508500000000001</c:v>
                </c:pt>
                <c:pt idx="1779">
                  <c:v>2.55098</c:v>
                </c:pt>
                <c:pt idx="1780">
                  <c:v>2.5358700000000001</c:v>
                </c:pt>
                <c:pt idx="1781">
                  <c:v>2.5434600000000001</c:v>
                </c:pt>
                <c:pt idx="1782">
                  <c:v>2.53478</c:v>
                </c:pt>
                <c:pt idx="1783">
                  <c:v>2.5265900000000001</c:v>
                </c:pt>
                <c:pt idx="1784">
                  <c:v>2.5119400000000001</c:v>
                </c:pt>
                <c:pt idx="1785">
                  <c:v>2.5024999999999999</c:v>
                </c:pt>
                <c:pt idx="1786">
                  <c:v>2.4965799999999998</c:v>
                </c:pt>
                <c:pt idx="1787">
                  <c:v>2.4910100000000002</c:v>
                </c:pt>
                <c:pt idx="1788">
                  <c:v>2.4849000000000001</c:v>
                </c:pt>
                <c:pt idx="1789">
                  <c:v>2.47437</c:v>
                </c:pt>
                <c:pt idx="1790">
                  <c:v>2.4618600000000002</c:v>
                </c:pt>
                <c:pt idx="1791">
                  <c:v>2.45594</c:v>
                </c:pt>
                <c:pt idx="1792">
                  <c:v>2.4470700000000001</c:v>
                </c:pt>
                <c:pt idx="1793">
                  <c:v>2.4349400000000001</c:v>
                </c:pt>
                <c:pt idx="1794">
                  <c:v>2.4295</c:v>
                </c:pt>
                <c:pt idx="1795">
                  <c:v>2.4302700000000002</c:v>
                </c:pt>
                <c:pt idx="1796">
                  <c:v>2.4281899999999998</c:v>
                </c:pt>
                <c:pt idx="1797">
                  <c:v>2.4254699999999998</c:v>
                </c:pt>
                <c:pt idx="1798">
                  <c:v>2.4241000000000001</c:v>
                </c:pt>
                <c:pt idx="1799">
                  <c:v>2.40496</c:v>
                </c:pt>
                <c:pt idx="1800">
                  <c:v>2.3970600000000002</c:v>
                </c:pt>
                <c:pt idx="1801">
                  <c:v>2.3936000000000002</c:v>
                </c:pt>
                <c:pt idx="1802">
                  <c:v>2.3479000000000001</c:v>
                </c:pt>
                <c:pt idx="1803">
                  <c:v>2.3374100000000002</c:v>
                </c:pt>
                <c:pt idx="1804">
                  <c:v>2.3395800000000002</c:v>
                </c:pt>
                <c:pt idx="1805">
                  <c:v>2.3313600000000001</c:v>
                </c:pt>
                <c:pt idx="1806">
                  <c:v>2.3141099999999999</c:v>
                </c:pt>
                <c:pt idx="1807">
                  <c:v>2.3107799999999998</c:v>
                </c:pt>
                <c:pt idx="1808">
                  <c:v>2.2790699999999999</c:v>
                </c:pt>
                <c:pt idx="1809">
                  <c:v>2.2701799999999999</c:v>
                </c:pt>
                <c:pt idx="1810">
                  <c:v>2.27536</c:v>
                </c:pt>
                <c:pt idx="1811">
                  <c:v>2.2688600000000001</c:v>
                </c:pt>
                <c:pt idx="1812">
                  <c:v>2.2666900000000001</c:v>
                </c:pt>
                <c:pt idx="1813">
                  <c:v>2.2608299999999999</c:v>
                </c:pt>
                <c:pt idx="1814">
                  <c:v>2.2602600000000002</c:v>
                </c:pt>
                <c:pt idx="1815">
                  <c:v>2.2529300000000001</c:v>
                </c:pt>
                <c:pt idx="1816">
                  <c:v>2.2562899999999999</c:v>
                </c:pt>
                <c:pt idx="1817">
                  <c:v>2.2654399999999999</c:v>
                </c:pt>
                <c:pt idx="1818">
                  <c:v>2.2604799999999998</c:v>
                </c:pt>
                <c:pt idx="1819">
                  <c:v>2.2564799999999998</c:v>
                </c:pt>
                <c:pt idx="1820">
                  <c:v>2.2601300000000002</c:v>
                </c:pt>
                <c:pt idx="1821">
                  <c:v>2.2566700000000002</c:v>
                </c:pt>
                <c:pt idx="1822">
                  <c:v>2.2662100000000001</c:v>
                </c:pt>
                <c:pt idx="1823">
                  <c:v>2.2630400000000002</c:v>
                </c:pt>
                <c:pt idx="1824">
                  <c:v>2.2635200000000002</c:v>
                </c:pt>
                <c:pt idx="1825">
                  <c:v>2.2684799999999998</c:v>
                </c:pt>
                <c:pt idx="1826">
                  <c:v>2.2717100000000001</c:v>
                </c:pt>
                <c:pt idx="1827">
                  <c:v>2.26864</c:v>
                </c:pt>
                <c:pt idx="1828">
                  <c:v>2.2657600000000002</c:v>
                </c:pt>
                <c:pt idx="1829">
                  <c:v>2.2706599999999999</c:v>
                </c:pt>
                <c:pt idx="1830">
                  <c:v>2.2736299999999998</c:v>
                </c:pt>
                <c:pt idx="1831">
                  <c:v>2.2787199999999999</c:v>
                </c:pt>
                <c:pt idx="1832">
                  <c:v>2.2756799999999999</c:v>
                </c:pt>
                <c:pt idx="1833">
                  <c:v>2.2764500000000001</c:v>
                </c:pt>
                <c:pt idx="1834">
                  <c:v>2.28125</c:v>
                </c:pt>
                <c:pt idx="1835">
                  <c:v>2.2864300000000002</c:v>
                </c:pt>
                <c:pt idx="1836">
                  <c:v>2.2882899999999999</c:v>
                </c:pt>
                <c:pt idx="1837">
                  <c:v>2.2974399999999999</c:v>
                </c:pt>
                <c:pt idx="1838">
                  <c:v>2.29792</c:v>
                </c:pt>
                <c:pt idx="1839">
                  <c:v>2.2986599999999999</c:v>
                </c:pt>
                <c:pt idx="1840">
                  <c:v>2.3043800000000001</c:v>
                </c:pt>
                <c:pt idx="1841">
                  <c:v>2.3127</c:v>
                </c:pt>
                <c:pt idx="1842">
                  <c:v>2.3095400000000001</c:v>
                </c:pt>
                <c:pt idx="1843">
                  <c:v>2.3105899999999999</c:v>
                </c:pt>
                <c:pt idx="1844">
                  <c:v>2.3164500000000001</c:v>
                </c:pt>
                <c:pt idx="1845">
                  <c:v>2.32003</c:v>
                </c:pt>
                <c:pt idx="1846">
                  <c:v>2.3304</c:v>
                </c:pt>
                <c:pt idx="1847">
                  <c:v>2.3336000000000001</c:v>
                </c:pt>
                <c:pt idx="1848">
                  <c:v>2.33962</c:v>
                </c:pt>
                <c:pt idx="1849">
                  <c:v>2.3353899999999999</c:v>
                </c:pt>
                <c:pt idx="1850">
                  <c:v>2.3387500000000001</c:v>
                </c:pt>
                <c:pt idx="1851">
                  <c:v>2.3449900000000001</c:v>
                </c:pt>
                <c:pt idx="1852">
                  <c:v>2.3502999999999998</c:v>
                </c:pt>
                <c:pt idx="1853">
                  <c:v>2.3437399999999999</c:v>
                </c:pt>
                <c:pt idx="1854">
                  <c:v>2.3430399999999998</c:v>
                </c:pt>
                <c:pt idx="1855">
                  <c:v>2.3445800000000001</c:v>
                </c:pt>
                <c:pt idx="1856">
                  <c:v>2.34083</c:v>
                </c:pt>
                <c:pt idx="1857">
                  <c:v>2.3375400000000002</c:v>
                </c:pt>
                <c:pt idx="1858">
                  <c:v>2.3343699999999998</c:v>
                </c:pt>
                <c:pt idx="1859">
                  <c:v>2.3329</c:v>
                </c:pt>
                <c:pt idx="1860">
                  <c:v>2.32714</c:v>
                </c:pt>
                <c:pt idx="1861">
                  <c:v>2.3303699999999998</c:v>
                </c:pt>
                <c:pt idx="1862">
                  <c:v>2.33264</c:v>
                </c:pt>
                <c:pt idx="1863">
                  <c:v>2.3552599999999999</c:v>
                </c:pt>
                <c:pt idx="1864">
                  <c:v>2.32314</c:v>
                </c:pt>
                <c:pt idx="1865">
                  <c:v>2.32307</c:v>
                </c:pt>
                <c:pt idx="1866">
                  <c:v>2.3184300000000002</c:v>
                </c:pt>
                <c:pt idx="1867">
                  <c:v>2.3192300000000001</c:v>
                </c:pt>
                <c:pt idx="1868">
                  <c:v>2.3174100000000002</c:v>
                </c:pt>
                <c:pt idx="1869">
                  <c:v>2.3227500000000001</c:v>
                </c:pt>
                <c:pt idx="1870">
                  <c:v>2.3198400000000001</c:v>
                </c:pt>
                <c:pt idx="1871">
                  <c:v>2.3226900000000001</c:v>
                </c:pt>
                <c:pt idx="1872">
                  <c:v>2.3153000000000001</c:v>
                </c:pt>
                <c:pt idx="1873">
                  <c:v>2.3142100000000001</c:v>
                </c:pt>
                <c:pt idx="1874">
                  <c:v>2.3140200000000002</c:v>
                </c:pt>
                <c:pt idx="1875">
                  <c:v>2.3142999999999998</c:v>
                </c:pt>
                <c:pt idx="1876">
                  <c:v>2.3122600000000002</c:v>
                </c:pt>
                <c:pt idx="1877">
                  <c:v>2.3115199999999998</c:v>
                </c:pt>
                <c:pt idx="1878">
                  <c:v>2.3112300000000001</c:v>
                </c:pt>
                <c:pt idx="1879">
                  <c:v>2.3161900000000002</c:v>
                </c:pt>
                <c:pt idx="1880">
                  <c:v>2.3160599999999998</c:v>
                </c:pt>
                <c:pt idx="1881">
                  <c:v>2.3120599999999998</c:v>
                </c:pt>
                <c:pt idx="1882">
                  <c:v>2.31514</c:v>
                </c:pt>
                <c:pt idx="1883">
                  <c:v>2.3190400000000002</c:v>
                </c:pt>
                <c:pt idx="1884">
                  <c:v>2.3175400000000002</c:v>
                </c:pt>
                <c:pt idx="1885">
                  <c:v>2.3157100000000002</c:v>
                </c:pt>
                <c:pt idx="1886">
                  <c:v>2.3113600000000001</c:v>
                </c:pt>
                <c:pt idx="1887">
                  <c:v>2.3121</c:v>
                </c:pt>
                <c:pt idx="1888">
                  <c:v>2.3164199999999999</c:v>
                </c:pt>
                <c:pt idx="1889">
                  <c:v>2.3157800000000002</c:v>
                </c:pt>
                <c:pt idx="1890">
                  <c:v>2.3222700000000001</c:v>
                </c:pt>
                <c:pt idx="1891">
                  <c:v>2.3694700000000002</c:v>
                </c:pt>
                <c:pt idx="1892">
                  <c:v>2.3741099999999999</c:v>
                </c:pt>
                <c:pt idx="1893">
                  <c:v>2.3771499999999999</c:v>
                </c:pt>
                <c:pt idx="1894">
                  <c:v>2.3768600000000002</c:v>
                </c:pt>
                <c:pt idx="1895">
                  <c:v>2.3752</c:v>
                </c:pt>
                <c:pt idx="1896">
                  <c:v>2.3845100000000001</c:v>
                </c:pt>
                <c:pt idx="1897">
                  <c:v>2.3845100000000001</c:v>
                </c:pt>
                <c:pt idx="1898">
                  <c:v>2.40307</c:v>
                </c:pt>
                <c:pt idx="1899">
                  <c:v>2.4015</c:v>
                </c:pt>
                <c:pt idx="1900">
                  <c:v>2.4116499999999998</c:v>
                </c:pt>
                <c:pt idx="1901">
                  <c:v>2.4072300000000002</c:v>
                </c:pt>
                <c:pt idx="1902">
                  <c:v>2.4471699999999998</c:v>
                </c:pt>
                <c:pt idx="1903">
                  <c:v>2.4540199999999999</c:v>
                </c:pt>
                <c:pt idx="1904">
                  <c:v>2.4533399999999999</c:v>
                </c:pt>
                <c:pt idx="1905">
                  <c:v>2.4530599999999998</c:v>
                </c:pt>
                <c:pt idx="1906">
                  <c:v>2.4998999999999998</c:v>
                </c:pt>
                <c:pt idx="1907">
                  <c:v>2.5047000000000001</c:v>
                </c:pt>
                <c:pt idx="1908">
                  <c:v>2.5014699999999999</c:v>
                </c:pt>
                <c:pt idx="1909">
                  <c:v>2.50698</c:v>
                </c:pt>
                <c:pt idx="1910">
                  <c:v>2.50806</c:v>
                </c:pt>
                <c:pt idx="1911">
                  <c:v>2.5083799999999998</c:v>
                </c:pt>
                <c:pt idx="1912">
                  <c:v>2.51037</c:v>
                </c:pt>
                <c:pt idx="1913">
                  <c:v>2.5059200000000001</c:v>
                </c:pt>
                <c:pt idx="1914">
                  <c:v>2.5111400000000001</c:v>
                </c:pt>
                <c:pt idx="1915">
                  <c:v>2.5173800000000002</c:v>
                </c:pt>
                <c:pt idx="1916">
                  <c:v>2.5094699999999999</c:v>
                </c:pt>
                <c:pt idx="1917">
                  <c:v>2.5160999999999998</c:v>
                </c:pt>
                <c:pt idx="1918">
                  <c:v>2.5187200000000001</c:v>
                </c:pt>
                <c:pt idx="1919">
                  <c:v>2.52454</c:v>
                </c:pt>
                <c:pt idx="1920">
                  <c:v>2.5199699999999998</c:v>
                </c:pt>
                <c:pt idx="1921">
                  <c:v>2.5137299999999998</c:v>
                </c:pt>
                <c:pt idx="1922">
                  <c:v>2.5131199999999998</c:v>
                </c:pt>
                <c:pt idx="1923">
                  <c:v>2.5087000000000002</c:v>
                </c:pt>
                <c:pt idx="1924">
                  <c:v>2.5066199999999998</c:v>
                </c:pt>
                <c:pt idx="1925">
                  <c:v>2.5077099999999999</c:v>
                </c:pt>
                <c:pt idx="1926">
                  <c:v>2.4996200000000002</c:v>
                </c:pt>
                <c:pt idx="1927">
                  <c:v>2.4986199999999998</c:v>
                </c:pt>
                <c:pt idx="1928">
                  <c:v>2.5062099999999998</c:v>
                </c:pt>
                <c:pt idx="1929">
                  <c:v>2.50474</c:v>
                </c:pt>
                <c:pt idx="1930">
                  <c:v>2.5078999999999998</c:v>
                </c:pt>
                <c:pt idx="1931">
                  <c:v>2.5007999999999999</c:v>
                </c:pt>
                <c:pt idx="1932">
                  <c:v>2.5014699999999999</c:v>
                </c:pt>
                <c:pt idx="1933">
                  <c:v>2.4984600000000001</c:v>
                </c:pt>
                <c:pt idx="1934">
                  <c:v>2.5016600000000002</c:v>
                </c:pt>
                <c:pt idx="1935">
                  <c:v>2.5033300000000001</c:v>
                </c:pt>
                <c:pt idx="1936">
                  <c:v>2.5077099999999999</c:v>
                </c:pt>
                <c:pt idx="1937">
                  <c:v>2.5134699999999999</c:v>
                </c:pt>
                <c:pt idx="1938">
                  <c:v>2.5123500000000001</c:v>
                </c:pt>
                <c:pt idx="1939">
                  <c:v>2.5090599999999998</c:v>
                </c:pt>
                <c:pt idx="1940">
                  <c:v>2.51248</c:v>
                </c:pt>
                <c:pt idx="1941">
                  <c:v>2.5112299999999999</c:v>
                </c:pt>
                <c:pt idx="1942">
                  <c:v>2.5113599999999998</c:v>
                </c:pt>
                <c:pt idx="1943">
                  <c:v>2.5115799999999999</c:v>
                </c:pt>
                <c:pt idx="1944">
                  <c:v>2.5091800000000002</c:v>
                </c:pt>
                <c:pt idx="1945">
                  <c:v>2.484</c:v>
                </c:pt>
                <c:pt idx="1946">
                  <c:v>2.4946199999999998</c:v>
                </c:pt>
                <c:pt idx="1947">
                  <c:v>2.4906899999999998</c:v>
                </c:pt>
                <c:pt idx="1948">
                  <c:v>2.4919699999999998</c:v>
                </c:pt>
                <c:pt idx="1949">
                  <c:v>2.48509</c:v>
                </c:pt>
                <c:pt idx="1950">
                  <c:v>2.4881899999999999</c:v>
                </c:pt>
                <c:pt idx="1951">
                  <c:v>2.4820500000000001</c:v>
                </c:pt>
                <c:pt idx="1952">
                  <c:v>2.4865599999999999</c:v>
                </c:pt>
                <c:pt idx="1953">
                  <c:v>2.4725799999999998</c:v>
                </c:pt>
                <c:pt idx="1954">
                  <c:v>2.4680300000000002</c:v>
                </c:pt>
                <c:pt idx="1955">
                  <c:v>2.46515</c:v>
                </c:pt>
                <c:pt idx="1956">
                  <c:v>2.4457900000000001</c:v>
                </c:pt>
                <c:pt idx="1957">
                  <c:v>2.4341400000000002</c:v>
                </c:pt>
                <c:pt idx="1958">
                  <c:v>2.42774</c:v>
                </c:pt>
                <c:pt idx="1959">
                  <c:v>2.4287999999999998</c:v>
                </c:pt>
                <c:pt idx="1960">
                  <c:v>2.3495699999999999</c:v>
                </c:pt>
                <c:pt idx="1961">
                  <c:v>2.3554599999999999</c:v>
                </c:pt>
                <c:pt idx="1962">
                  <c:v>2.3520300000000001</c:v>
                </c:pt>
                <c:pt idx="1963">
                  <c:v>2.35629</c:v>
                </c:pt>
                <c:pt idx="1964">
                  <c:v>2.35155</c:v>
                </c:pt>
                <c:pt idx="1965">
                  <c:v>2.3488600000000002</c:v>
                </c:pt>
                <c:pt idx="1966">
                  <c:v>2.3481299999999998</c:v>
                </c:pt>
                <c:pt idx="1967">
                  <c:v>2.3437100000000002</c:v>
                </c:pt>
                <c:pt idx="1968">
                  <c:v>2.3489900000000001</c:v>
                </c:pt>
                <c:pt idx="1969">
                  <c:v>2.3430399999999998</c:v>
                </c:pt>
                <c:pt idx="1970">
                  <c:v>2.3512300000000002</c:v>
                </c:pt>
                <c:pt idx="1971">
                  <c:v>2.3464999999999998</c:v>
                </c:pt>
                <c:pt idx="1972">
                  <c:v>2.3429099999999998</c:v>
                </c:pt>
                <c:pt idx="1973">
                  <c:v>2.3444500000000001</c:v>
                </c:pt>
                <c:pt idx="1974">
                  <c:v>2.3374700000000002</c:v>
                </c:pt>
                <c:pt idx="1975">
                  <c:v>2.3331200000000001</c:v>
                </c:pt>
                <c:pt idx="1976">
                  <c:v>2.3490600000000001</c:v>
                </c:pt>
                <c:pt idx="1977">
                  <c:v>2.3469099999999998</c:v>
                </c:pt>
                <c:pt idx="1978">
                  <c:v>2.3414700000000002</c:v>
                </c:pt>
                <c:pt idx="1979">
                  <c:v>2.3382700000000001</c:v>
                </c:pt>
                <c:pt idx="1980">
                  <c:v>2.33968</c:v>
                </c:pt>
                <c:pt idx="1981">
                  <c:v>2.3395199999999998</c:v>
                </c:pt>
                <c:pt idx="1982">
                  <c:v>2.3383400000000001</c:v>
                </c:pt>
                <c:pt idx="1983">
                  <c:v>2.3422700000000001</c:v>
                </c:pt>
                <c:pt idx="1984">
                  <c:v>2.3427799999999999</c:v>
                </c:pt>
                <c:pt idx="1985">
                  <c:v>2.3448000000000002</c:v>
                </c:pt>
                <c:pt idx="1986">
                  <c:v>2.3451499999999998</c:v>
                </c:pt>
                <c:pt idx="1987">
                  <c:v>2.3499500000000002</c:v>
                </c:pt>
                <c:pt idx="1988">
                  <c:v>2.3487</c:v>
                </c:pt>
                <c:pt idx="1989">
                  <c:v>2.3456600000000001</c:v>
                </c:pt>
                <c:pt idx="1990">
                  <c:v>2.3541400000000001</c:v>
                </c:pt>
                <c:pt idx="1991">
                  <c:v>2.3504999999999998</c:v>
                </c:pt>
                <c:pt idx="1992">
                  <c:v>2.3518699999999999</c:v>
                </c:pt>
                <c:pt idx="1993">
                  <c:v>2.35066</c:v>
                </c:pt>
                <c:pt idx="1994">
                  <c:v>2.3479000000000001</c:v>
                </c:pt>
                <c:pt idx="1995">
                  <c:v>2.3529</c:v>
                </c:pt>
                <c:pt idx="1996">
                  <c:v>2.3616000000000001</c:v>
                </c:pt>
                <c:pt idx="1997">
                  <c:v>2.3544</c:v>
                </c:pt>
                <c:pt idx="1998">
                  <c:v>2.3539500000000002</c:v>
                </c:pt>
                <c:pt idx="1999">
                  <c:v>2.3546900000000002</c:v>
                </c:pt>
                <c:pt idx="2000">
                  <c:v>2.35738</c:v>
                </c:pt>
                <c:pt idx="2001">
                  <c:v>2.35229</c:v>
                </c:pt>
                <c:pt idx="2002">
                  <c:v>2.3527</c:v>
                </c:pt>
                <c:pt idx="2003">
                  <c:v>2.3500800000000002</c:v>
                </c:pt>
                <c:pt idx="2004">
                  <c:v>2.3378199999999998</c:v>
                </c:pt>
                <c:pt idx="2005">
                  <c:v>2.36592</c:v>
                </c:pt>
                <c:pt idx="2006">
                  <c:v>2.3394900000000001</c:v>
                </c:pt>
                <c:pt idx="2007">
                  <c:v>2.3417300000000001</c:v>
                </c:pt>
                <c:pt idx="2008">
                  <c:v>2.3410899999999999</c:v>
                </c:pt>
                <c:pt idx="2009">
                  <c:v>2.37338</c:v>
                </c:pt>
                <c:pt idx="2010">
                  <c:v>2.3460800000000002</c:v>
                </c:pt>
                <c:pt idx="2011">
                  <c:v>2.3658199999999998</c:v>
                </c:pt>
                <c:pt idx="2012">
                  <c:v>2.3474200000000001</c:v>
                </c:pt>
                <c:pt idx="2013">
                  <c:v>2.3672</c:v>
                </c:pt>
                <c:pt idx="2014">
                  <c:v>2.3492500000000001</c:v>
                </c:pt>
                <c:pt idx="2015">
                  <c:v>2.3768600000000002</c:v>
                </c:pt>
                <c:pt idx="2016">
                  <c:v>2.3526699999999998</c:v>
                </c:pt>
                <c:pt idx="2017">
                  <c:v>2.3824999999999998</c:v>
                </c:pt>
                <c:pt idx="2018">
                  <c:v>2.3593000000000002</c:v>
                </c:pt>
                <c:pt idx="2019">
                  <c:v>2.3823400000000001</c:v>
                </c:pt>
                <c:pt idx="2020">
                  <c:v>2.3649300000000002</c:v>
                </c:pt>
                <c:pt idx="2021">
                  <c:v>2.3681899999999998</c:v>
                </c:pt>
                <c:pt idx="2022">
                  <c:v>2.36381</c:v>
                </c:pt>
                <c:pt idx="2023">
                  <c:v>2.36896</c:v>
                </c:pt>
                <c:pt idx="2024">
                  <c:v>2.37018</c:v>
                </c:pt>
                <c:pt idx="2025">
                  <c:v>2.3971499999999999</c:v>
                </c:pt>
                <c:pt idx="2026">
                  <c:v>2.3623699999999999</c:v>
                </c:pt>
                <c:pt idx="2027">
                  <c:v>2.3948499999999999</c:v>
                </c:pt>
                <c:pt idx="2028">
                  <c:v>2.3606099999999999</c:v>
                </c:pt>
                <c:pt idx="2029">
                  <c:v>2.38496</c:v>
                </c:pt>
                <c:pt idx="2030">
                  <c:v>2.3537599999999999</c:v>
                </c:pt>
                <c:pt idx="2031">
                  <c:v>2.3809</c:v>
                </c:pt>
                <c:pt idx="2032">
                  <c:v>2.3486699999999998</c:v>
                </c:pt>
                <c:pt idx="2033">
                  <c:v>2.3719399999999999</c:v>
                </c:pt>
                <c:pt idx="2034">
                  <c:v>2.3481000000000001</c:v>
                </c:pt>
                <c:pt idx="2035">
                  <c:v>2.3765399999999999</c:v>
                </c:pt>
                <c:pt idx="2036">
                  <c:v>2.3480300000000001</c:v>
                </c:pt>
                <c:pt idx="2037">
                  <c:v>2.3713600000000001</c:v>
                </c:pt>
                <c:pt idx="2038">
                  <c:v>2.3442599999999998</c:v>
                </c:pt>
                <c:pt idx="2039">
                  <c:v>2.3721299999999998</c:v>
                </c:pt>
                <c:pt idx="2040">
                  <c:v>2.3489900000000001</c:v>
                </c:pt>
                <c:pt idx="2041">
                  <c:v>2.3673000000000002</c:v>
                </c:pt>
                <c:pt idx="2042">
                  <c:v>2.3392599999999999</c:v>
                </c:pt>
                <c:pt idx="2043">
                  <c:v>2.3633299999999999</c:v>
                </c:pt>
                <c:pt idx="2044">
                  <c:v>2.3402599999999998</c:v>
                </c:pt>
                <c:pt idx="2045">
                  <c:v>2.33846</c:v>
                </c:pt>
                <c:pt idx="2046">
                  <c:v>2.34579</c:v>
                </c:pt>
                <c:pt idx="2047">
                  <c:v>2.3644500000000002</c:v>
                </c:pt>
                <c:pt idx="2048">
                  <c:v>2.3288000000000002</c:v>
                </c:pt>
                <c:pt idx="2049">
                  <c:v>2.3483499999999999</c:v>
                </c:pt>
                <c:pt idx="2050">
                  <c:v>2.3325100000000001</c:v>
                </c:pt>
                <c:pt idx="2051">
                  <c:v>2.3478400000000001</c:v>
                </c:pt>
                <c:pt idx="2052">
                  <c:v>2.3418199999999998</c:v>
                </c:pt>
                <c:pt idx="2053">
                  <c:v>2.3111999999999999</c:v>
                </c:pt>
                <c:pt idx="2054">
                  <c:v>2.3306200000000001</c:v>
                </c:pt>
                <c:pt idx="2055">
                  <c:v>2.3022999999999998</c:v>
                </c:pt>
                <c:pt idx="2056">
                  <c:v>2.3315199999999998</c:v>
                </c:pt>
                <c:pt idx="2057">
                  <c:v>2.29555</c:v>
                </c:pt>
                <c:pt idx="2058">
                  <c:v>2.31901</c:v>
                </c:pt>
                <c:pt idx="2059">
                  <c:v>2.2849300000000001</c:v>
                </c:pt>
                <c:pt idx="2060">
                  <c:v>2.3101400000000001</c:v>
                </c:pt>
                <c:pt idx="2061">
                  <c:v>2.2821799999999999</c:v>
                </c:pt>
                <c:pt idx="2062">
                  <c:v>2.3082199999999999</c:v>
                </c:pt>
                <c:pt idx="2063">
                  <c:v>2.2692800000000002</c:v>
                </c:pt>
                <c:pt idx="2064">
                  <c:v>2.2927</c:v>
                </c:pt>
                <c:pt idx="2065">
                  <c:v>2.2585000000000002</c:v>
                </c:pt>
                <c:pt idx="2066">
                  <c:v>2.2860499999999999</c:v>
                </c:pt>
                <c:pt idx="2067">
                  <c:v>2.2518099999999999</c:v>
                </c:pt>
                <c:pt idx="2068">
                  <c:v>2.2798699999999998</c:v>
                </c:pt>
                <c:pt idx="2069">
                  <c:v>2.2442199999999999</c:v>
                </c:pt>
                <c:pt idx="2070">
                  <c:v>2.26342</c:v>
                </c:pt>
                <c:pt idx="2071">
                  <c:v>2.23597</c:v>
                </c:pt>
                <c:pt idx="2072">
                  <c:v>2.2557399999999999</c:v>
                </c:pt>
                <c:pt idx="2073">
                  <c:v>2.2338200000000001</c:v>
                </c:pt>
                <c:pt idx="2074">
                  <c:v>2.2294700000000001</c:v>
                </c:pt>
                <c:pt idx="2075">
                  <c:v>2.2230400000000001</c:v>
                </c:pt>
                <c:pt idx="2076">
                  <c:v>2.2401900000000001</c:v>
                </c:pt>
                <c:pt idx="2077">
                  <c:v>2.2152599999999998</c:v>
                </c:pt>
                <c:pt idx="2078">
                  <c:v>2.23542</c:v>
                </c:pt>
                <c:pt idx="2079">
                  <c:v>2.2163200000000001</c:v>
                </c:pt>
                <c:pt idx="2080">
                  <c:v>2.2390099999999999</c:v>
                </c:pt>
                <c:pt idx="2081">
                  <c:v>2.2127400000000002</c:v>
                </c:pt>
                <c:pt idx="2082">
                  <c:v>2.2411500000000002</c:v>
                </c:pt>
                <c:pt idx="2083">
                  <c:v>2.2173799999999999</c:v>
                </c:pt>
                <c:pt idx="2084">
                  <c:v>2.24912</c:v>
                </c:pt>
                <c:pt idx="2085">
                  <c:v>2.2210899999999998</c:v>
                </c:pt>
                <c:pt idx="2086">
                  <c:v>2.2471700000000001</c:v>
                </c:pt>
                <c:pt idx="2087">
                  <c:v>2.2197100000000001</c:v>
                </c:pt>
                <c:pt idx="2088">
                  <c:v>2.2410899999999998</c:v>
                </c:pt>
                <c:pt idx="2089">
                  <c:v>2.2197399999999998</c:v>
                </c:pt>
                <c:pt idx="2090">
                  <c:v>2.2469399999999999</c:v>
                </c:pt>
                <c:pt idx="2091">
                  <c:v>2.2216999999999998</c:v>
                </c:pt>
                <c:pt idx="2092">
                  <c:v>2.27616</c:v>
                </c:pt>
                <c:pt idx="2093">
                  <c:v>2.2534399999999999</c:v>
                </c:pt>
                <c:pt idx="2094">
                  <c:v>2.3136299999999999</c:v>
                </c:pt>
                <c:pt idx="2095">
                  <c:v>2.35168</c:v>
                </c:pt>
                <c:pt idx="2096">
                  <c:v>2.37059</c:v>
                </c:pt>
                <c:pt idx="2097">
                  <c:v>2.4306199999999998</c:v>
                </c:pt>
                <c:pt idx="2098">
                  <c:v>2.4649899999999998</c:v>
                </c:pt>
                <c:pt idx="2099">
                  <c:v>2.4557099999999998</c:v>
                </c:pt>
                <c:pt idx="2100">
                  <c:v>2.4694400000000001</c:v>
                </c:pt>
                <c:pt idx="2101">
                  <c:v>2.4621400000000002</c:v>
                </c:pt>
                <c:pt idx="2102">
                  <c:v>2.48637</c:v>
                </c:pt>
                <c:pt idx="2103">
                  <c:v>2.4786600000000001</c:v>
                </c:pt>
                <c:pt idx="2104">
                  <c:v>2.5041899999999999</c:v>
                </c:pt>
                <c:pt idx="2105">
                  <c:v>2.4841299999999999</c:v>
                </c:pt>
                <c:pt idx="2106">
                  <c:v>2.5312299999999999</c:v>
                </c:pt>
                <c:pt idx="2107">
                  <c:v>2.5134699999999999</c:v>
                </c:pt>
                <c:pt idx="2108">
                  <c:v>2.5274899999999998</c:v>
                </c:pt>
                <c:pt idx="2109">
                  <c:v>2.5124499999999999</c:v>
                </c:pt>
                <c:pt idx="2110">
                  <c:v>2.5401899999999999</c:v>
                </c:pt>
                <c:pt idx="2111">
                  <c:v>2.5120300000000002</c:v>
                </c:pt>
                <c:pt idx="2112">
                  <c:v>2.5346199999999999</c:v>
                </c:pt>
                <c:pt idx="2113">
                  <c:v>2.5237099999999999</c:v>
                </c:pt>
                <c:pt idx="2114">
                  <c:v>2.54758</c:v>
                </c:pt>
                <c:pt idx="2115">
                  <c:v>2.5160999999999998</c:v>
                </c:pt>
                <c:pt idx="2116">
                  <c:v>2.5389400000000002</c:v>
                </c:pt>
                <c:pt idx="2117">
                  <c:v>2.5192000000000001</c:v>
                </c:pt>
                <c:pt idx="2118">
                  <c:v>2.5448</c:v>
                </c:pt>
                <c:pt idx="2119">
                  <c:v>2.5114200000000002</c:v>
                </c:pt>
                <c:pt idx="2120">
                  <c:v>2.5401600000000002</c:v>
                </c:pt>
                <c:pt idx="2121">
                  <c:v>2.4995799999999999</c:v>
                </c:pt>
                <c:pt idx="2122">
                  <c:v>2.5287700000000002</c:v>
                </c:pt>
                <c:pt idx="2123">
                  <c:v>2.5024000000000002</c:v>
                </c:pt>
                <c:pt idx="2124">
                  <c:v>2.51478</c:v>
                </c:pt>
                <c:pt idx="2125">
                  <c:v>2.4917099999999999</c:v>
                </c:pt>
                <c:pt idx="2126">
                  <c:v>2.508</c:v>
                </c:pt>
                <c:pt idx="2127">
                  <c:v>2.6327400000000001</c:v>
                </c:pt>
                <c:pt idx="2128">
                  <c:v>2.63795</c:v>
                </c:pt>
                <c:pt idx="2129">
                  <c:v>2.6634899999999999</c:v>
                </c:pt>
                <c:pt idx="2130">
                  <c:v>2.6390099999999999</c:v>
                </c:pt>
                <c:pt idx="2131">
                  <c:v>2.66906</c:v>
                </c:pt>
                <c:pt idx="2132">
                  <c:v>2.6505899999999998</c:v>
                </c:pt>
                <c:pt idx="2133">
                  <c:v>2.6600299999999999</c:v>
                </c:pt>
                <c:pt idx="2134">
                  <c:v>2.6429100000000001</c:v>
                </c:pt>
                <c:pt idx="2135">
                  <c:v>2.65706</c:v>
                </c:pt>
                <c:pt idx="2136">
                  <c:v>2.6287400000000001</c:v>
                </c:pt>
                <c:pt idx="2137">
                  <c:v>2.6478999999999999</c:v>
                </c:pt>
                <c:pt idx="2138">
                  <c:v>2.4626199999999998</c:v>
                </c:pt>
                <c:pt idx="2139">
                  <c:v>2.4739800000000001</c:v>
                </c:pt>
                <c:pt idx="2140">
                  <c:v>2.4599000000000002</c:v>
                </c:pt>
                <c:pt idx="2141">
                  <c:v>2.4858600000000002</c:v>
                </c:pt>
                <c:pt idx="2142">
                  <c:v>2.46096</c:v>
                </c:pt>
                <c:pt idx="2143">
                  <c:v>2.4805100000000002</c:v>
                </c:pt>
                <c:pt idx="2144">
                  <c:v>2.46333</c:v>
                </c:pt>
                <c:pt idx="2145">
                  <c:v>2.49194</c:v>
                </c:pt>
                <c:pt idx="2146">
                  <c:v>2.4687999999999999</c:v>
                </c:pt>
                <c:pt idx="2147">
                  <c:v>2.4985300000000001</c:v>
                </c:pt>
                <c:pt idx="2148">
                  <c:v>2.4801299999999999</c:v>
                </c:pt>
                <c:pt idx="2149">
                  <c:v>2.4858199999999999</c:v>
                </c:pt>
                <c:pt idx="2150">
                  <c:v>2.49898</c:v>
                </c:pt>
                <c:pt idx="2151">
                  <c:v>2.5147499999999998</c:v>
                </c:pt>
                <c:pt idx="2152">
                  <c:v>2.49248</c:v>
                </c:pt>
                <c:pt idx="2153">
                  <c:v>2.5219499999999999</c:v>
                </c:pt>
                <c:pt idx="2154">
                  <c:v>2.5141100000000001</c:v>
                </c:pt>
                <c:pt idx="2155">
                  <c:v>2.5385900000000001</c:v>
                </c:pt>
                <c:pt idx="2156">
                  <c:v>2.5125799999999998</c:v>
                </c:pt>
                <c:pt idx="2157">
                  <c:v>2.5359400000000001</c:v>
                </c:pt>
                <c:pt idx="2158">
                  <c:v>2.5162900000000001</c:v>
                </c:pt>
                <c:pt idx="2159">
                  <c:v>2.54915</c:v>
                </c:pt>
                <c:pt idx="2160">
                  <c:v>2.5255000000000001</c:v>
                </c:pt>
                <c:pt idx="2161">
                  <c:v>2.6198100000000002</c:v>
                </c:pt>
                <c:pt idx="2162">
                  <c:v>2.6075200000000001</c:v>
                </c:pt>
                <c:pt idx="2163">
                  <c:v>2.64019</c:v>
                </c:pt>
                <c:pt idx="2164">
                  <c:v>2.61795</c:v>
                </c:pt>
                <c:pt idx="2165">
                  <c:v>2.6525799999999999</c:v>
                </c:pt>
                <c:pt idx="2166">
                  <c:v>2.6324800000000002</c:v>
                </c:pt>
                <c:pt idx="2167">
                  <c:v>2.65693</c:v>
                </c:pt>
                <c:pt idx="2168">
                  <c:v>2.6412800000000001</c:v>
                </c:pt>
                <c:pt idx="2169">
                  <c:v>2.6795200000000001</c:v>
                </c:pt>
                <c:pt idx="2170">
                  <c:v>2.6641599999999999</c:v>
                </c:pt>
                <c:pt idx="2171">
                  <c:v>2.6793900000000002</c:v>
                </c:pt>
                <c:pt idx="2172">
                  <c:v>2.66723</c:v>
                </c:pt>
                <c:pt idx="2173">
                  <c:v>2.6968299999999998</c:v>
                </c:pt>
                <c:pt idx="2174">
                  <c:v>2.6861100000000002</c:v>
                </c:pt>
                <c:pt idx="2175">
                  <c:v>2.6998700000000002</c:v>
                </c:pt>
                <c:pt idx="2176">
                  <c:v>2.6977600000000002</c:v>
                </c:pt>
                <c:pt idx="2177">
                  <c:v>2.7281900000000001</c:v>
                </c:pt>
                <c:pt idx="2178">
                  <c:v>2.69638</c:v>
                </c:pt>
                <c:pt idx="2179">
                  <c:v>2.7432300000000001</c:v>
                </c:pt>
                <c:pt idx="2180">
                  <c:v>2.7241300000000002</c:v>
                </c:pt>
                <c:pt idx="2181">
                  <c:v>2.7258599999999999</c:v>
                </c:pt>
                <c:pt idx="2182">
                  <c:v>2.76362</c:v>
                </c:pt>
                <c:pt idx="2183">
                  <c:v>2.7689300000000001</c:v>
                </c:pt>
                <c:pt idx="2184">
                  <c:v>2.7451500000000002</c:v>
                </c:pt>
                <c:pt idx="2185">
                  <c:v>2.7295699999999998</c:v>
                </c:pt>
                <c:pt idx="2186">
                  <c:v>2.74518</c:v>
                </c:pt>
                <c:pt idx="2187">
                  <c:v>2.7264599999999999</c:v>
                </c:pt>
                <c:pt idx="2188">
                  <c:v>2.7639</c:v>
                </c:pt>
                <c:pt idx="2189">
                  <c:v>2.74173</c:v>
                </c:pt>
                <c:pt idx="2190">
                  <c:v>2.7403499999999998</c:v>
                </c:pt>
                <c:pt idx="2191">
                  <c:v>2.7276199999999999</c:v>
                </c:pt>
                <c:pt idx="2192">
                  <c:v>2.7614399999999999</c:v>
                </c:pt>
                <c:pt idx="2193">
                  <c:v>2.7408600000000001</c:v>
                </c:pt>
                <c:pt idx="2194">
                  <c:v>2.7557399999999999</c:v>
                </c:pt>
                <c:pt idx="2195">
                  <c:v>2.7391700000000001</c:v>
                </c:pt>
                <c:pt idx="2196">
                  <c:v>2.7723200000000001</c:v>
                </c:pt>
                <c:pt idx="2197">
                  <c:v>2.7494100000000001</c:v>
                </c:pt>
                <c:pt idx="2198">
                  <c:v>2.7913299999999999</c:v>
                </c:pt>
                <c:pt idx="2199">
                  <c:v>2.7853400000000001</c:v>
                </c:pt>
                <c:pt idx="2200">
                  <c:v>2.8043200000000001</c:v>
                </c:pt>
                <c:pt idx="2201">
                  <c:v>2.8071000000000002</c:v>
                </c:pt>
                <c:pt idx="2202">
                  <c:v>2.85053</c:v>
                </c:pt>
                <c:pt idx="2203">
                  <c:v>2.8474900000000001</c:v>
                </c:pt>
                <c:pt idx="2204">
                  <c:v>2.84144</c:v>
                </c:pt>
                <c:pt idx="2205">
                  <c:v>2.8078400000000001</c:v>
                </c:pt>
                <c:pt idx="2206">
                  <c:v>2.8753299999999999</c:v>
                </c:pt>
                <c:pt idx="2207">
                  <c:v>2.6635200000000001</c:v>
                </c:pt>
                <c:pt idx="2208">
                  <c:v>2.67597</c:v>
                </c:pt>
                <c:pt idx="2209">
                  <c:v>2.6737000000000002</c:v>
                </c:pt>
                <c:pt idx="2210">
                  <c:v>2.68973</c:v>
                </c:pt>
                <c:pt idx="2211">
                  <c:v>2.6472600000000002</c:v>
                </c:pt>
                <c:pt idx="2212">
                  <c:v>2.6657600000000001</c:v>
                </c:pt>
                <c:pt idx="2213">
                  <c:v>2.6463999999999999</c:v>
                </c:pt>
                <c:pt idx="2214">
                  <c:v>2.7003499999999998</c:v>
                </c:pt>
                <c:pt idx="2215">
                  <c:v>2.6646399999999999</c:v>
                </c:pt>
                <c:pt idx="2216">
                  <c:v>2.6496599999999999</c:v>
                </c:pt>
                <c:pt idx="2217">
                  <c:v>2.6910699999999999</c:v>
                </c:pt>
                <c:pt idx="2218">
                  <c:v>2.6545899999999998</c:v>
                </c:pt>
                <c:pt idx="2219">
                  <c:v>2.67421</c:v>
                </c:pt>
                <c:pt idx="2220">
                  <c:v>2.6627200000000002</c:v>
                </c:pt>
                <c:pt idx="2221">
                  <c:v>2.6646999999999998</c:v>
                </c:pt>
                <c:pt idx="2222">
                  <c:v>2.6326700000000001</c:v>
                </c:pt>
                <c:pt idx="2223">
                  <c:v>2.7249300000000001</c:v>
                </c:pt>
                <c:pt idx="2224">
                  <c:v>2.6473900000000001</c:v>
                </c:pt>
                <c:pt idx="2225">
                  <c:v>2.6744599999999998</c:v>
                </c:pt>
                <c:pt idx="2226">
                  <c:v>2.6777899999999999</c:v>
                </c:pt>
                <c:pt idx="2227">
                  <c:v>2.6682600000000001</c:v>
                </c:pt>
                <c:pt idx="2228">
                  <c:v>2.6917399999999998</c:v>
                </c:pt>
                <c:pt idx="2229">
                  <c:v>2.7046100000000002</c:v>
                </c:pt>
                <c:pt idx="2230">
                  <c:v>2.6770900000000002</c:v>
                </c:pt>
                <c:pt idx="2231">
                  <c:v>2.72166</c:v>
                </c:pt>
                <c:pt idx="2232">
                  <c:v>2.7092499999999999</c:v>
                </c:pt>
                <c:pt idx="2233">
                  <c:v>2.6996500000000001</c:v>
                </c:pt>
                <c:pt idx="2234">
                  <c:v>2.7002600000000001</c:v>
                </c:pt>
                <c:pt idx="2235">
                  <c:v>2.7395800000000001</c:v>
                </c:pt>
                <c:pt idx="2236">
                  <c:v>2.71306</c:v>
                </c:pt>
                <c:pt idx="2237">
                  <c:v>2.7335699999999998</c:v>
                </c:pt>
                <c:pt idx="2238">
                  <c:v>2.7244799999999998</c:v>
                </c:pt>
                <c:pt idx="2239">
                  <c:v>2.7465299999999999</c:v>
                </c:pt>
                <c:pt idx="2240">
                  <c:v>2.7364799999999998</c:v>
                </c:pt>
                <c:pt idx="2241">
                  <c:v>2.7932800000000002</c:v>
                </c:pt>
                <c:pt idx="2242">
                  <c:v>2.7512300000000001</c:v>
                </c:pt>
                <c:pt idx="2243">
                  <c:v>2.7752300000000001</c:v>
                </c:pt>
                <c:pt idx="2244">
                  <c:v>2.7536999999999998</c:v>
                </c:pt>
                <c:pt idx="2245">
                  <c:v>2.7635800000000001</c:v>
                </c:pt>
                <c:pt idx="2246">
                  <c:v>2.7375400000000001</c:v>
                </c:pt>
                <c:pt idx="2247">
                  <c:v>2.7706599999999999</c:v>
                </c:pt>
                <c:pt idx="2248">
                  <c:v>2.75101</c:v>
                </c:pt>
                <c:pt idx="2249">
                  <c:v>2.7659799999999999</c:v>
                </c:pt>
                <c:pt idx="2250">
                  <c:v>2.7413400000000001</c:v>
                </c:pt>
                <c:pt idx="2251">
                  <c:v>2.7616299999999998</c:v>
                </c:pt>
                <c:pt idx="2252">
                  <c:v>2.72966</c:v>
                </c:pt>
                <c:pt idx="2253">
                  <c:v>2.75562</c:v>
                </c:pt>
                <c:pt idx="2254">
                  <c:v>2.7439399999999998</c:v>
                </c:pt>
                <c:pt idx="2255">
                  <c:v>2.8377300000000001</c:v>
                </c:pt>
                <c:pt idx="2256">
                  <c:v>2.81568</c:v>
                </c:pt>
                <c:pt idx="2257">
                  <c:v>2.8437800000000002</c:v>
                </c:pt>
                <c:pt idx="2258">
                  <c:v>2.81318</c:v>
                </c:pt>
                <c:pt idx="2259">
                  <c:v>2.8370899999999999</c:v>
                </c:pt>
                <c:pt idx="2260">
                  <c:v>2.8268499999999999</c:v>
                </c:pt>
                <c:pt idx="2261">
                  <c:v>2.82829</c:v>
                </c:pt>
                <c:pt idx="2262">
                  <c:v>2.8192599999999999</c:v>
                </c:pt>
                <c:pt idx="2263">
                  <c:v>2.82579</c:v>
                </c:pt>
                <c:pt idx="2264">
                  <c:v>2.8017300000000001</c:v>
                </c:pt>
                <c:pt idx="2265">
                  <c:v>2.8142100000000001</c:v>
                </c:pt>
                <c:pt idx="2266">
                  <c:v>2.8063400000000001</c:v>
                </c:pt>
                <c:pt idx="2267">
                  <c:v>2.8061099999999999</c:v>
                </c:pt>
                <c:pt idx="2268">
                  <c:v>2.7799</c:v>
                </c:pt>
                <c:pt idx="2269">
                  <c:v>2.7801300000000002</c:v>
                </c:pt>
                <c:pt idx="2270">
                  <c:v>2.77197</c:v>
                </c:pt>
                <c:pt idx="2271">
                  <c:v>2.77277</c:v>
                </c:pt>
                <c:pt idx="2272">
                  <c:v>2.7533799999999999</c:v>
                </c:pt>
                <c:pt idx="2273">
                  <c:v>2.7444799999999998</c:v>
                </c:pt>
                <c:pt idx="2274">
                  <c:v>2.7381099999999998</c:v>
                </c:pt>
                <c:pt idx="2275">
                  <c:v>2.7397100000000001</c:v>
                </c:pt>
                <c:pt idx="2276">
                  <c:v>2.7366700000000002</c:v>
                </c:pt>
                <c:pt idx="2277">
                  <c:v>2.7249300000000001</c:v>
                </c:pt>
                <c:pt idx="2278">
                  <c:v>2.7174999999999998</c:v>
                </c:pt>
                <c:pt idx="2279">
                  <c:v>2.7161300000000002</c:v>
                </c:pt>
                <c:pt idx="2280">
                  <c:v>2.6896599999999999</c:v>
                </c:pt>
                <c:pt idx="2281">
                  <c:v>2.6090900000000001</c:v>
                </c:pt>
                <c:pt idx="2282">
                  <c:v>2.5599699999999999</c:v>
                </c:pt>
                <c:pt idx="2283">
                  <c:v>2.5557099999999999</c:v>
                </c:pt>
                <c:pt idx="2284">
                  <c:v>2.5425900000000001</c:v>
                </c:pt>
                <c:pt idx="2285">
                  <c:v>2.5343</c:v>
                </c:pt>
                <c:pt idx="2286">
                  <c:v>2.5293800000000002</c:v>
                </c:pt>
                <c:pt idx="2287">
                  <c:v>2.5772499999999998</c:v>
                </c:pt>
                <c:pt idx="2288">
                  <c:v>2.5797400000000001</c:v>
                </c:pt>
                <c:pt idx="2289">
                  <c:v>2.5780500000000002</c:v>
                </c:pt>
                <c:pt idx="2290">
                  <c:v>2.5867800000000001</c:v>
                </c:pt>
                <c:pt idx="2291">
                  <c:v>2.5987499999999999</c:v>
                </c:pt>
                <c:pt idx="2292">
                  <c:v>2.6055000000000001</c:v>
                </c:pt>
                <c:pt idx="2293">
                  <c:v>2.6022400000000001</c:v>
                </c:pt>
                <c:pt idx="2294">
                  <c:v>2.59667</c:v>
                </c:pt>
                <c:pt idx="2295">
                  <c:v>2.58256</c:v>
                </c:pt>
                <c:pt idx="2296">
                  <c:v>2.5545300000000002</c:v>
                </c:pt>
                <c:pt idx="2297">
                  <c:v>2.5530900000000001</c:v>
                </c:pt>
                <c:pt idx="2298">
                  <c:v>2.5471699999999999</c:v>
                </c:pt>
                <c:pt idx="2299">
                  <c:v>2.5533399999999999</c:v>
                </c:pt>
                <c:pt idx="2300">
                  <c:v>2.5641600000000002</c:v>
                </c:pt>
                <c:pt idx="2301">
                  <c:v>2.5658599999999998</c:v>
                </c:pt>
                <c:pt idx="2302">
                  <c:v>2.2762899999999999</c:v>
                </c:pt>
                <c:pt idx="2303">
                  <c:v>2.2970199999999998</c:v>
                </c:pt>
                <c:pt idx="2304">
                  <c:v>2.2987199999999999</c:v>
                </c:pt>
                <c:pt idx="2305">
                  <c:v>2.3078099999999999</c:v>
                </c:pt>
                <c:pt idx="2306">
                  <c:v>2.32246</c:v>
                </c:pt>
                <c:pt idx="2307">
                  <c:v>2.3328000000000002</c:v>
                </c:pt>
                <c:pt idx="2308">
                  <c:v>2.3327399999999998</c:v>
                </c:pt>
                <c:pt idx="2309">
                  <c:v>2.3317100000000002</c:v>
                </c:pt>
                <c:pt idx="2310">
                  <c:v>2.3348800000000001</c:v>
                </c:pt>
                <c:pt idx="2311">
                  <c:v>2.3382399999999999</c:v>
                </c:pt>
                <c:pt idx="2312">
                  <c:v>2.3400599999999998</c:v>
                </c:pt>
                <c:pt idx="2313">
                  <c:v>2.34131</c:v>
                </c:pt>
                <c:pt idx="2314">
                  <c:v>2.3456999999999999</c:v>
                </c:pt>
                <c:pt idx="2315">
                  <c:v>2.3414999999999999</c:v>
                </c:pt>
                <c:pt idx="2316">
                  <c:v>2.3471700000000002</c:v>
                </c:pt>
                <c:pt idx="2317">
                  <c:v>2.3514599999999999</c:v>
                </c:pt>
                <c:pt idx="2318">
                  <c:v>2.3649</c:v>
                </c:pt>
                <c:pt idx="2319">
                  <c:v>2.3857599999999999</c:v>
                </c:pt>
                <c:pt idx="2320">
                  <c:v>2.3910100000000001</c:v>
                </c:pt>
                <c:pt idx="2321">
                  <c:v>2.4080599999999999</c:v>
                </c:pt>
                <c:pt idx="2322">
                  <c:v>2.42198</c:v>
                </c:pt>
                <c:pt idx="2323">
                  <c:v>2.4277099999999998</c:v>
                </c:pt>
                <c:pt idx="2324">
                  <c:v>2.4325399999999999</c:v>
                </c:pt>
                <c:pt idx="2325">
                  <c:v>2.4409299999999998</c:v>
                </c:pt>
                <c:pt idx="2326">
                  <c:v>2.4590100000000001</c:v>
                </c:pt>
                <c:pt idx="2327">
                  <c:v>2.45722</c:v>
                </c:pt>
                <c:pt idx="2328">
                  <c:v>2.4704000000000002</c:v>
                </c:pt>
                <c:pt idx="2329">
                  <c:v>2.4748199999999998</c:v>
                </c:pt>
                <c:pt idx="2330">
                  <c:v>2.4843500000000001</c:v>
                </c:pt>
                <c:pt idx="2331">
                  <c:v>2.4973399999999999</c:v>
                </c:pt>
                <c:pt idx="2332">
                  <c:v>2.4424999999999999</c:v>
                </c:pt>
                <c:pt idx="2333">
                  <c:v>2.4281000000000001</c:v>
                </c:pt>
                <c:pt idx="2334">
                  <c:v>2.4182700000000001</c:v>
                </c:pt>
                <c:pt idx="2335">
                  <c:v>2.4045100000000001</c:v>
                </c:pt>
                <c:pt idx="2336">
                  <c:v>2.3843800000000002</c:v>
                </c:pt>
                <c:pt idx="2337">
                  <c:v>2.3715799999999998</c:v>
                </c:pt>
                <c:pt idx="2338">
                  <c:v>2.3278400000000001</c:v>
                </c:pt>
                <c:pt idx="2339">
                  <c:v>2.3215400000000002</c:v>
                </c:pt>
                <c:pt idx="2340">
                  <c:v>2.3046700000000002</c:v>
                </c:pt>
                <c:pt idx="2341">
                  <c:v>2.2971499999999998</c:v>
                </c:pt>
                <c:pt idx="2342">
                  <c:v>2.28966</c:v>
                </c:pt>
                <c:pt idx="2343">
                  <c:v>2.2814700000000001</c:v>
                </c:pt>
                <c:pt idx="2344">
                  <c:v>2.2560600000000002</c:v>
                </c:pt>
                <c:pt idx="2345">
                  <c:v>2.1997399999999998</c:v>
                </c:pt>
                <c:pt idx="2346">
                  <c:v>2.1933400000000001</c:v>
                </c:pt>
                <c:pt idx="2347">
                  <c:v>2.1823700000000001</c:v>
                </c:pt>
                <c:pt idx="2348">
                  <c:v>2.1801900000000001</c:v>
                </c:pt>
                <c:pt idx="2349">
                  <c:v>2.16778</c:v>
                </c:pt>
                <c:pt idx="2350">
                  <c:v>2.1726399999999999</c:v>
                </c:pt>
                <c:pt idx="2351">
                  <c:v>2.1628799999999999</c:v>
                </c:pt>
                <c:pt idx="2352">
                  <c:v>2.1623999999999999</c:v>
                </c:pt>
                <c:pt idx="2353">
                  <c:v>2.1567699999999999</c:v>
                </c:pt>
                <c:pt idx="2354">
                  <c:v>2.15523</c:v>
                </c:pt>
                <c:pt idx="2355">
                  <c:v>2.1578599999999999</c:v>
                </c:pt>
                <c:pt idx="2356">
                  <c:v>2.1613799999999999</c:v>
                </c:pt>
                <c:pt idx="2357">
                  <c:v>2.1596199999999999</c:v>
                </c:pt>
                <c:pt idx="2358">
                  <c:v>2.1553599999999999</c:v>
                </c:pt>
                <c:pt idx="2359">
                  <c:v>2.1502699999999999</c:v>
                </c:pt>
                <c:pt idx="2360">
                  <c:v>2.1545899999999998</c:v>
                </c:pt>
                <c:pt idx="2361">
                  <c:v>2.1478999999999999</c:v>
                </c:pt>
                <c:pt idx="2362">
                  <c:v>2.1456300000000001</c:v>
                </c:pt>
                <c:pt idx="2363">
                  <c:v>2.1444200000000002</c:v>
                </c:pt>
                <c:pt idx="2364">
                  <c:v>2.1451199999999999</c:v>
                </c:pt>
                <c:pt idx="2365">
                  <c:v>2.1445799999999999</c:v>
                </c:pt>
                <c:pt idx="2366">
                  <c:v>2.1458599999999999</c:v>
                </c:pt>
                <c:pt idx="2367">
                  <c:v>2.1446999999999998</c:v>
                </c:pt>
                <c:pt idx="2368">
                  <c:v>2.1524200000000002</c:v>
                </c:pt>
                <c:pt idx="2369">
                  <c:v>2.1519699999999999</c:v>
                </c:pt>
                <c:pt idx="2370">
                  <c:v>2.15421</c:v>
                </c:pt>
                <c:pt idx="2371">
                  <c:v>2.1595499999999999</c:v>
                </c:pt>
                <c:pt idx="2372">
                  <c:v>2.1608000000000001</c:v>
                </c:pt>
                <c:pt idx="2373">
                  <c:v>2.1665899999999998</c:v>
                </c:pt>
                <c:pt idx="2374">
                  <c:v>2.16934</c:v>
                </c:pt>
                <c:pt idx="2375">
                  <c:v>2.1715200000000001</c:v>
                </c:pt>
                <c:pt idx="2376">
                  <c:v>2.1738900000000001</c:v>
                </c:pt>
                <c:pt idx="2377">
                  <c:v>2.1781799999999998</c:v>
                </c:pt>
                <c:pt idx="2378">
                  <c:v>2.1788500000000002</c:v>
                </c:pt>
                <c:pt idx="2379">
                  <c:v>2.19136</c:v>
                </c:pt>
                <c:pt idx="2380">
                  <c:v>2.1961900000000001</c:v>
                </c:pt>
                <c:pt idx="2381">
                  <c:v>2.1977899999999999</c:v>
                </c:pt>
                <c:pt idx="2382">
                  <c:v>2.20112</c:v>
                </c:pt>
                <c:pt idx="2383">
                  <c:v>2.1987800000000002</c:v>
                </c:pt>
                <c:pt idx="2384">
                  <c:v>2.20086</c:v>
                </c:pt>
                <c:pt idx="2385">
                  <c:v>2.2071700000000001</c:v>
                </c:pt>
                <c:pt idx="2386">
                  <c:v>2.1978599999999999</c:v>
                </c:pt>
                <c:pt idx="2387">
                  <c:v>2.2040299999999999</c:v>
                </c:pt>
                <c:pt idx="2388">
                  <c:v>2.2047699999999999</c:v>
                </c:pt>
                <c:pt idx="2389">
                  <c:v>2.2004199999999998</c:v>
                </c:pt>
                <c:pt idx="2390">
                  <c:v>2.2056300000000002</c:v>
                </c:pt>
                <c:pt idx="2391">
                  <c:v>2.2047699999999999</c:v>
                </c:pt>
                <c:pt idx="2392">
                  <c:v>2.2139799999999998</c:v>
                </c:pt>
                <c:pt idx="2393">
                  <c:v>2.2119</c:v>
                </c:pt>
                <c:pt idx="2394">
                  <c:v>2.2010900000000002</c:v>
                </c:pt>
                <c:pt idx="2395">
                  <c:v>2.2035800000000001</c:v>
                </c:pt>
                <c:pt idx="2396">
                  <c:v>2.2070699999999999</c:v>
                </c:pt>
                <c:pt idx="2397">
                  <c:v>2.2045400000000002</c:v>
                </c:pt>
                <c:pt idx="2398">
                  <c:v>2.1965400000000002</c:v>
                </c:pt>
                <c:pt idx="2399">
                  <c:v>2.2022400000000002</c:v>
                </c:pt>
                <c:pt idx="2400">
                  <c:v>2.2085400000000002</c:v>
                </c:pt>
                <c:pt idx="2401">
                  <c:v>2.2096</c:v>
                </c:pt>
                <c:pt idx="2402">
                  <c:v>2.2133400000000001</c:v>
                </c:pt>
                <c:pt idx="2403">
                  <c:v>2.2241</c:v>
                </c:pt>
                <c:pt idx="2404">
                  <c:v>2.2233299999999998</c:v>
                </c:pt>
                <c:pt idx="2405">
                  <c:v>2.2223999999999999</c:v>
                </c:pt>
                <c:pt idx="2406">
                  <c:v>2.22864</c:v>
                </c:pt>
                <c:pt idx="2407">
                  <c:v>2.2334100000000001</c:v>
                </c:pt>
                <c:pt idx="2408">
                  <c:v>2.2317399999999998</c:v>
                </c:pt>
                <c:pt idx="2409">
                  <c:v>2.2334100000000001</c:v>
                </c:pt>
                <c:pt idx="2410">
                  <c:v>2.23949</c:v>
                </c:pt>
                <c:pt idx="2411">
                  <c:v>2.24838</c:v>
                </c:pt>
                <c:pt idx="2412">
                  <c:v>2.2677100000000001</c:v>
                </c:pt>
                <c:pt idx="2413">
                  <c:v>2.2832300000000001</c:v>
                </c:pt>
                <c:pt idx="2414">
                  <c:v>2.2802600000000002</c:v>
                </c:pt>
                <c:pt idx="2415">
                  <c:v>2.2964799999999999</c:v>
                </c:pt>
                <c:pt idx="2416">
                  <c:v>2.2919700000000001</c:v>
                </c:pt>
                <c:pt idx="2417">
                  <c:v>2.3025600000000002</c:v>
                </c:pt>
                <c:pt idx="2418">
                  <c:v>2.3059500000000002</c:v>
                </c:pt>
                <c:pt idx="2419">
                  <c:v>2.3072599999999999</c:v>
                </c:pt>
                <c:pt idx="2420">
                  <c:v>2.3188200000000001</c:v>
                </c:pt>
                <c:pt idx="2421">
                  <c:v>2.3299500000000002</c:v>
                </c:pt>
                <c:pt idx="2422">
                  <c:v>2.3326099999999999</c:v>
                </c:pt>
                <c:pt idx="2423">
                  <c:v>2.34646</c:v>
                </c:pt>
                <c:pt idx="2424">
                  <c:v>2.3473600000000001</c:v>
                </c:pt>
                <c:pt idx="2425">
                  <c:v>2.3535699999999999</c:v>
                </c:pt>
                <c:pt idx="2426">
                  <c:v>2.3609300000000002</c:v>
                </c:pt>
                <c:pt idx="2427">
                  <c:v>2.3771499999999999</c:v>
                </c:pt>
                <c:pt idx="2428">
                  <c:v>2.3973800000000001</c:v>
                </c:pt>
                <c:pt idx="2429">
                  <c:v>2.40496</c:v>
                </c:pt>
                <c:pt idx="2430">
                  <c:v>2.4245399999999999</c:v>
                </c:pt>
                <c:pt idx="2431">
                  <c:v>2.43594</c:v>
                </c:pt>
                <c:pt idx="2432">
                  <c:v>2.4457599999999999</c:v>
                </c:pt>
                <c:pt idx="2433">
                  <c:v>2.46272</c:v>
                </c:pt>
                <c:pt idx="2434">
                  <c:v>2.47526</c:v>
                </c:pt>
                <c:pt idx="2435">
                  <c:v>2.4857900000000002</c:v>
                </c:pt>
                <c:pt idx="2436">
                  <c:v>2.5010599999999998</c:v>
                </c:pt>
                <c:pt idx="2437">
                  <c:v>2.5047000000000001</c:v>
                </c:pt>
                <c:pt idx="2438">
                  <c:v>2.5134099999999999</c:v>
                </c:pt>
                <c:pt idx="2439">
                  <c:v>2.5168300000000001</c:v>
                </c:pt>
                <c:pt idx="2440">
                  <c:v>2.5302099999999998</c:v>
                </c:pt>
                <c:pt idx="2441">
                  <c:v>2.5295399999999999</c:v>
                </c:pt>
                <c:pt idx="2442">
                  <c:v>2.5241600000000002</c:v>
                </c:pt>
                <c:pt idx="2443">
                  <c:v>2.5337000000000001</c:v>
                </c:pt>
                <c:pt idx="2444">
                  <c:v>2.5376300000000001</c:v>
                </c:pt>
                <c:pt idx="2445">
                  <c:v>2.54067</c:v>
                </c:pt>
                <c:pt idx="2446">
                  <c:v>2.54813</c:v>
                </c:pt>
                <c:pt idx="2447">
                  <c:v>2.5404800000000001</c:v>
                </c:pt>
                <c:pt idx="2448">
                  <c:v>2.5523799999999999</c:v>
                </c:pt>
                <c:pt idx="2449">
                  <c:v>2.5445799999999998</c:v>
                </c:pt>
                <c:pt idx="2450">
                  <c:v>2.5425300000000002</c:v>
                </c:pt>
                <c:pt idx="2451">
                  <c:v>2.5249000000000001</c:v>
                </c:pt>
                <c:pt idx="2452">
                  <c:v>2.51328</c:v>
                </c:pt>
                <c:pt idx="2453">
                  <c:v>2.52339</c:v>
                </c:pt>
                <c:pt idx="2454">
                  <c:v>2.5044499999999998</c:v>
                </c:pt>
                <c:pt idx="2455">
                  <c:v>2.4961000000000002</c:v>
                </c:pt>
                <c:pt idx="2456">
                  <c:v>2.4870399999999999</c:v>
                </c:pt>
                <c:pt idx="2457">
                  <c:v>2.4898600000000002</c:v>
                </c:pt>
                <c:pt idx="2458">
                  <c:v>2.4825900000000001</c:v>
                </c:pt>
                <c:pt idx="2459">
                  <c:v>2.4748800000000002</c:v>
                </c:pt>
                <c:pt idx="2460">
                  <c:v>2.48285</c:v>
                </c:pt>
                <c:pt idx="2461">
                  <c:v>2.4332199999999999</c:v>
                </c:pt>
                <c:pt idx="2462">
                  <c:v>2.43818</c:v>
                </c:pt>
                <c:pt idx="2463">
                  <c:v>2.4199700000000002</c:v>
                </c:pt>
                <c:pt idx="2464">
                  <c:v>2.4275199999999999</c:v>
                </c:pt>
                <c:pt idx="2465">
                  <c:v>2.4275500000000001</c:v>
                </c:pt>
                <c:pt idx="2466">
                  <c:v>2.4336000000000002</c:v>
                </c:pt>
                <c:pt idx="2467">
                  <c:v>2.4250600000000002</c:v>
                </c:pt>
                <c:pt idx="2468">
                  <c:v>2.4374099999999999</c:v>
                </c:pt>
                <c:pt idx="2469">
                  <c:v>2.4349799999999999</c:v>
                </c:pt>
                <c:pt idx="2470">
                  <c:v>2.4421400000000002</c:v>
                </c:pt>
                <c:pt idx="2471">
                  <c:v>2.4412199999999999</c:v>
                </c:pt>
                <c:pt idx="2472">
                  <c:v>2.4548800000000002</c:v>
                </c:pt>
                <c:pt idx="2473">
                  <c:v>2.4594200000000002</c:v>
                </c:pt>
                <c:pt idx="2474">
                  <c:v>2.4514200000000002</c:v>
                </c:pt>
                <c:pt idx="2475">
                  <c:v>2.4556200000000001</c:v>
                </c:pt>
                <c:pt idx="2476">
                  <c:v>2.4441899999999999</c:v>
                </c:pt>
                <c:pt idx="2477">
                  <c:v>2.4410599999999998</c:v>
                </c:pt>
                <c:pt idx="2478">
                  <c:v>2.4487999999999999</c:v>
                </c:pt>
                <c:pt idx="2479">
                  <c:v>2.4500500000000001</c:v>
                </c:pt>
                <c:pt idx="2480">
                  <c:v>2.4391400000000001</c:v>
                </c:pt>
                <c:pt idx="2481">
                  <c:v>2.4556200000000001</c:v>
                </c:pt>
                <c:pt idx="2482">
                  <c:v>2.4537</c:v>
                </c:pt>
                <c:pt idx="2483">
                  <c:v>2.4459200000000001</c:v>
                </c:pt>
                <c:pt idx="2484">
                  <c:v>2.44848</c:v>
                </c:pt>
                <c:pt idx="2485">
                  <c:v>2.4474200000000002</c:v>
                </c:pt>
                <c:pt idx="2486">
                  <c:v>2.4533800000000001</c:v>
                </c:pt>
                <c:pt idx="2487">
                  <c:v>2.4500199999999999</c:v>
                </c:pt>
                <c:pt idx="2488">
                  <c:v>2.4452199999999999</c:v>
                </c:pt>
                <c:pt idx="2489">
                  <c:v>2.44746</c:v>
                </c:pt>
                <c:pt idx="2490">
                  <c:v>2.43981</c:v>
                </c:pt>
                <c:pt idx="2491">
                  <c:v>2.4281000000000001</c:v>
                </c:pt>
                <c:pt idx="2492">
                  <c:v>2.4336600000000002</c:v>
                </c:pt>
                <c:pt idx="2493">
                  <c:v>2.4239700000000002</c:v>
                </c:pt>
                <c:pt idx="2494">
                  <c:v>2.4144600000000001</c:v>
                </c:pt>
                <c:pt idx="2495">
                  <c:v>2.40998</c:v>
                </c:pt>
                <c:pt idx="2496">
                  <c:v>2.40611</c:v>
                </c:pt>
                <c:pt idx="2497">
                  <c:v>2.4031699999999998</c:v>
                </c:pt>
                <c:pt idx="2498">
                  <c:v>2.4077799999999998</c:v>
                </c:pt>
                <c:pt idx="2499">
                  <c:v>2.3997099999999998</c:v>
                </c:pt>
                <c:pt idx="2500">
                  <c:v>2.4008600000000002</c:v>
                </c:pt>
                <c:pt idx="2501">
                  <c:v>2.3886099999999999</c:v>
                </c:pt>
                <c:pt idx="2502">
                  <c:v>2.3849</c:v>
                </c:pt>
                <c:pt idx="2503">
                  <c:v>2.38896</c:v>
                </c:pt>
                <c:pt idx="2504">
                  <c:v>2.3965100000000001</c:v>
                </c:pt>
                <c:pt idx="2505">
                  <c:v>2.3811499999999999</c:v>
                </c:pt>
                <c:pt idx="2506">
                  <c:v>2.3738899999999998</c:v>
                </c:pt>
                <c:pt idx="2507">
                  <c:v>2.3738600000000001</c:v>
                </c:pt>
                <c:pt idx="2508">
                  <c:v>2.3679999999999999</c:v>
                </c:pt>
                <c:pt idx="2509">
                  <c:v>2.3706200000000002</c:v>
                </c:pt>
                <c:pt idx="2510">
                  <c:v>2.3694999999999999</c:v>
                </c:pt>
                <c:pt idx="2511">
                  <c:v>2.3589799999999999</c:v>
                </c:pt>
                <c:pt idx="2512">
                  <c:v>2.3511700000000002</c:v>
                </c:pt>
                <c:pt idx="2513">
                  <c:v>2.3606699999999998</c:v>
                </c:pt>
                <c:pt idx="2514">
                  <c:v>2.35405</c:v>
                </c:pt>
                <c:pt idx="2515">
                  <c:v>2.3479000000000001</c:v>
                </c:pt>
                <c:pt idx="2516">
                  <c:v>2.3448600000000002</c:v>
                </c:pt>
                <c:pt idx="2517">
                  <c:v>2.3404799999999999</c:v>
                </c:pt>
                <c:pt idx="2518">
                  <c:v>2.3403800000000001</c:v>
                </c:pt>
                <c:pt idx="2519">
                  <c:v>2.33453</c:v>
                </c:pt>
                <c:pt idx="2520">
                  <c:v>2.3408600000000002</c:v>
                </c:pt>
                <c:pt idx="2521">
                  <c:v>2.32701</c:v>
                </c:pt>
                <c:pt idx="2522">
                  <c:v>2.3271000000000002</c:v>
                </c:pt>
                <c:pt idx="2523">
                  <c:v>2.3264</c:v>
                </c:pt>
                <c:pt idx="2524">
                  <c:v>2.3216999999999999</c:v>
                </c:pt>
                <c:pt idx="2525">
                  <c:v>2.3220800000000001</c:v>
                </c:pt>
                <c:pt idx="2526">
                  <c:v>2.3263699999999998</c:v>
                </c:pt>
                <c:pt idx="2527">
                  <c:v>2.3134700000000001</c:v>
                </c:pt>
                <c:pt idx="2528">
                  <c:v>2.3205800000000001</c:v>
                </c:pt>
                <c:pt idx="2529">
                  <c:v>2.3096000000000001</c:v>
                </c:pt>
                <c:pt idx="2530">
                  <c:v>2.2941799999999999</c:v>
                </c:pt>
                <c:pt idx="2531">
                  <c:v>2.2980800000000001</c:v>
                </c:pt>
                <c:pt idx="2532">
                  <c:v>2.29514</c:v>
                </c:pt>
                <c:pt idx="2533">
                  <c:v>2.2860499999999999</c:v>
                </c:pt>
                <c:pt idx="2534">
                  <c:v>2.2874599999999998</c:v>
                </c:pt>
                <c:pt idx="2535">
                  <c:v>2.2847400000000002</c:v>
                </c:pt>
                <c:pt idx="2536">
                  <c:v>2.2737599999999998</c:v>
                </c:pt>
                <c:pt idx="2537">
                  <c:v>2.2755200000000002</c:v>
                </c:pt>
                <c:pt idx="2538">
                  <c:v>2.28118</c:v>
                </c:pt>
                <c:pt idx="2539">
                  <c:v>2.2764799999999998</c:v>
                </c:pt>
                <c:pt idx="2540">
                  <c:v>2.2912599999999999</c:v>
                </c:pt>
                <c:pt idx="2541">
                  <c:v>2.27549</c:v>
                </c:pt>
                <c:pt idx="2542">
                  <c:v>2.2706599999999999</c:v>
                </c:pt>
                <c:pt idx="2543">
                  <c:v>2.2662100000000001</c:v>
                </c:pt>
                <c:pt idx="2544">
                  <c:v>2.26342</c:v>
                </c:pt>
                <c:pt idx="2545">
                  <c:v>2.26701</c:v>
                </c:pt>
                <c:pt idx="2546">
                  <c:v>2.2625600000000001</c:v>
                </c:pt>
                <c:pt idx="2547">
                  <c:v>2.2675200000000002</c:v>
                </c:pt>
                <c:pt idx="2548">
                  <c:v>2.2594599999999998</c:v>
                </c:pt>
                <c:pt idx="2549">
                  <c:v>2.2625899999999999</c:v>
                </c:pt>
                <c:pt idx="2550">
                  <c:v>2.2577600000000002</c:v>
                </c:pt>
                <c:pt idx="2551">
                  <c:v>2.2551399999999999</c:v>
                </c:pt>
                <c:pt idx="2552">
                  <c:v>2.24979</c:v>
                </c:pt>
                <c:pt idx="2553">
                  <c:v>2.2563499999999999</c:v>
                </c:pt>
                <c:pt idx="2554">
                  <c:v>2.2551999999999999</c:v>
                </c:pt>
                <c:pt idx="2555">
                  <c:v>2.24742</c:v>
                </c:pt>
                <c:pt idx="2556">
                  <c:v>2.25603</c:v>
                </c:pt>
                <c:pt idx="2557">
                  <c:v>2.2483200000000001</c:v>
                </c:pt>
                <c:pt idx="2558">
                  <c:v>2.2481900000000001</c:v>
                </c:pt>
                <c:pt idx="2559">
                  <c:v>2.2500200000000001</c:v>
                </c:pt>
                <c:pt idx="2560">
                  <c:v>2.24736</c:v>
                </c:pt>
                <c:pt idx="2561">
                  <c:v>2.2517800000000001</c:v>
                </c:pt>
                <c:pt idx="2562">
                  <c:v>2.2460800000000001</c:v>
                </c:pt>
                <c:pt idx="2563">
                  <c:v>2.2526999999999999</c:v>
                </c:pt>
                <c:pt idx="2564">
                  <c:v>2.2431399999999999</c:v>
                </c:pt>
                <c:pt idx="2565">
                  <c:v>2.2417600000000002</c:v>
                </c:pt>
                <c:pt idx="2566">
                  <c:v>2.2444500000000001</c:v>
                </c:pt>
                <c:pt idx="2567">
                  <c:v>2.24573</c:v>
                </c:pt>
                <c:pt idx="2568">
                  <c:v>2.2524199999999999</c:v>
                </c:pt>
                <c:pt idx="2569">
                  <c:v>2.2431000000000001</c:v>
                </c:pt>
                <c:pt idx="2570">
                  <c:v>2.2517800000000001</c:v>
                </c:pt>
                <c:pt idx="2571">
                  <c:v>2.2397800000000001</c:v>
                </c:pt>
                <c:pt idx="2572">
                  <c:v>2.24838</c:v>
                </c:pt>
                <c:pt idx="2573">
                  <c:v>2.2326999999999999</c:v>
                </c:pt>
                <c:pt idx="2574">
                  <c:v>2.2386200000000001</c:v>
                </c:pt>
                <c:pt idx="2575">
                  <c:v>2.23814</c:v>
                </c:pt>
                <c:pt idx="2576">
                  <c:v>2.26362</c:v>
                </c:pt>
                <c:pt idx="2577">
                  <c:v>2.2453400000000001</c:v>
                </c:pt>
                <c:pt idx="2578">
                  <c:v>2.2399399999999998</c:v>
                </c:pt>
                <c:pt idx="2579">
                  <c:v>2.2486700000000002</c:v>
                </c:pt>
                <c:pt idx="2580">
                  <c:v>2.26688</c:v>
                </c:pt>
                <c:pt idx="2581">
                  <c:v>2.25325</c:v>
                </c:pt>
                <c:pt idx="2582">
                  <c:v>2.24797</c:v>
                </c:pt>
                <c:pt idx="2583">
                  <c:v>2.2479399999999998</c:v>
                </c:pt>
                <c:pt idx="2584">
                  <c:v>2.2504300000000002</c:v>
                </c:pt>
                <c:pt idx="2585">
                  <c:v>2.25379</c:v>
                </c:pt>
                <c:pt idx="2586">
                  <c:v>2.2471700000000001</c:v>
                </c:pt>
                <c:pt idx="2587">
                  <c:v>2.2428499999999998</c:v>
                </c:pt>
                <c:pt idx="2588">
                  <c:v>2.2459500000000001</c:v>
                </c:pt>
                <c:pt idx="2589">
                  <c:v>2.2477800000000001</c:v>
                </c:pt>
                <c:pt idx="2590">
                  <c:v>2.2708200000000001</c:v>
                </c:pt>
                <c:pt idx="2591">
                  <c:v>2.2616999999999998</c:v>
                </c:pt>
                <c:pt idx="2592">
                  <c:v>2.2578200000000002</c:v>
                </c:pt>
                <c:pt idx="2593">
                  <c:v>2.25318</c:v>
                </c:pt>
                <c:pt idx="2594">
                  <c:v>2.25536</c:v>
                </c:pt>
                <c:pt idx="2595">
                  <c:v>2.25875</c:v>
                </c:pt>
                <c:pt idx="2596">
                  <c:v>2.2471700000000001</c:v>
                </c:pt>
                <c:pt idx="2597">
                  <c:v>2.2511399999999999</c:v>
                </c:pt>
                <c:pt idx="2598">
                  <c:v>2.2536299999999998</c:v>
                </c:pt>
                <c:pt idx="2599">
                  <c:v>2.24438</c:v>
                </c:pt>
                <c:pt idx="2600">
                  <c:v>2.2349800000000002</c:v>
                </c:pt>
                <c:pt idx="2601">
                  <c:v>2.24288</c:v>
                </c:pt>
                <c:pt idx="2602">
                  <c:v>2.2449599999999998</c:v>
                </c:pt>
                <c:pt idx="2603">
                  <c:v>2.2397100000000001</c:v>
                </c:pt>
                <c:pt idx="2604">
                  <c:v>2.2303000000000002</c:v>
                </c:pt>
                <c:pt idx="2605">
                  <c:v>2.2360600000000002</c:v>
                </c:pt>
                <c:pt idx="2606">
                  <c:v>2.2210200000000002</c:v>
                </c:pt>
                <c:pt idx="2607">
                  <c:v>2.2280000000000002</c:v>
                </c:pt>
                <c:pt idx="2608">
                  <c:v>2.2281900000000001</c:v>
                </c:pt>
                <c:pt idx="2609">
                  <c:v>2.2340800000000001</c:v>
                </c:pt>
                <c:pt idx="2610">
                  <c:v>2.2365400000000002</c:v>
                </c:pt>
                <c:pt idx="2611">
                  <c:v>2.2230099999999999</c:v>
                </c:pt>
                <c:pt idx="2612">
                  <c:v>2.2133400000000001</c:v>
                </c:pt>
                <c:pt idx="2613">
                  <c:v>2.2059799999999998</c:v>
                </c:pt>
                <c:pt idx="2614">
                  <c:v>2.2167699999999999</c:v>
                </c:pt>
                <c:pt idx="2615">
                  <c:v>2.2128999999999999</c:v>
                </c:pt>
                <c:pt idx="2616">
                  <c:v>2.21062</c:v>
                </c:pt>
                <c:pt idx="2617">
                  <c:v>2.2040000000000002</c:v>
                </c:pt>
                <c:pt idx="2618">
                  <c:v>2.2015400000000001</c:v>
                </c:pt>
                <c:pt idx="2619">
                  <c:v>2.2120299999999999</c:v>
                </c:pt>
                <c:pt idx="2620">
                  <c:v>2.2026599999999998</c:v>
                </c:pt>
                <c:pt idx="2621">
                  <c:v>2.2000600000000001</c:v>
                </c:pt>
                <c:pt idx="2622">
                  <c:v>2.1950400000000001</c:v>
                </c:pt>
                <c:pt idx="2623">
                  <c:v>2.2000600000000001</c:v>
                </c:pt>
                <c:pt idx="2624">
                  <c:v>2.19482</c:v>
                </c:pt>
                <c:pt idx="2625">
                  <c:v>2.2032600000000002</c:v>
                </c:pt>
                <c:pt idx="2626">
                  <c:v>2.1966100000000002</c:v>
                </c:pt>
                <c:pt idx="2627">
                  <c:v>2.1966100000000002</c:v>
                </c:pt>
                <c:pt idx="2628">
                  <c:v>2.1865299999999999</c:v>
                </c:pt>
                <c:pt idx="2629">
                  <c:v>2.19299</c:v>
                </c:pt>
                <c:pt idx="2630">
                  <c:v>2.1892200000000002</c:v>
                </c:pt>
                <c:pt idx="2631">
                  <c:v>2.1851500000000001</c:v>
                </c:pt>
                <c:pt idx="2632">
                  <c:v>2.1778900000000001</c:v>
                </c:pt>
                <c:pt idx="2633">
                  <c:v>2.1804800000000002</c:v>
                </c:pt>
                <c:pt idx="2634">
                  <c:v>2.1892800000000001</c:v>
                </c:pt>
                <c:pt idx="2635">
                  <c:v>2.1840299999999999</c:v>
                </c:pt>
                <c:pt idx="2636">
                  <c:v>2.1783700000000001</c:v>
                </c:pt>
                <c:pt idx="2637">
                  <c:v>2.1812499999999999</c:v>
                </c:pt>
                <c:pt idx="2638">
                  <c:v>2.1810200000000002</c:v>
                </c:pt>
                <c:pt idx="2639">
                  <c:v>2.1732200000000002</c:v>
                </c:pt>
                <c:pt idx="2640">
                  <c:v>2.1722899999999998</c:v>
                </c:pt>
                <c:pt idx="2641">
                  <c:v>2.1702699999999999</c:v>
                </c:pt>
                <c:pt idx="2642">
                  <c:v>2.1873300000000002</c:v>
                </c:pt>
                <c:pt idx="2643">
                  <c:v>2.1831999999999998</c:v>
                </c:pt>
                <c:pt idx="2644">
                  <c:v>2.18736</c:v>
                </c:pt>
                <c:pt idx="2645">
                  <c:v>2.17456</c:v>
                </c:pt>
                <c:pt idx="2646">
                  <c:v>2.17523</c:v>
                </c:pt>
                <c:pt idx="2647">
                  <c:v>2.1737600000000001</c:v>
                </c:pt>
                <c:pt idx="2648">
                  <c:v>2.17862</c:v>
                </c:pt>
                <c:pt idx="2649">
                  <c:v>2.1657899999999999</c:v>
                </c:pt>
                <c:pt idx="2650">
                  <c:v>2.1737600000000001</c:v>
                </c:pt>
                <c:pt idx="2651">
                  <c:v>2.1706599999999998</c:v>
                </c:pt>
                <c:pt idx="2652">
                  <c:v>2.1722199999999998</c:v>
                </c:pt>
                <c:pt idx="2653">
                  <c:v>2.1735000000000002</c:v>
                </c:pt>
                <c:pt idx="2654">
                  <c:v>2.1694100000000001</c:v>
                </c:pt>
                <c:pt idx="2655">
                  <c:v>2.18608</c:v>
                </c:pt>
                <c:pt idx="2656">
                  <c:v>2.1633300000000002</c:v>
                </c:pt>
                <c:pt idx="2657">
                  <c:v>2.1658599999999999</c:v>
                </c:pt>
                <c:pt idx="2658">
                  <c:v>2.1696599999999999</c:v>
                </c:pt>
                <c:pt idx="2659">
                  <c:v>2.1629399999999999</c:v>
                </c:pt>
                <c:pt idx="2660">
                  <c:v>2.1683500000000002</c:v>
                </c:pt>
                <c:pt idx="2661">
                  <c:v>2.1596799999999998</c:v>
                </c:pt>
                <c:pt idx="2662">
                  <c:v>2.1737299999999999</c:v>
                </c:pt>
                <c:pt idx="2663">
                  <c:v>2.1692499999999999</c:v>
                </c:pt>
                <c:pt idx="2664">
                  <c:v>2.1647400000000001</c:v>
                </c:pt>
                <c:pt idx="2665">
                  <c:v>2.1789100000000001</c:v>
                </c:pt>
                <c:pt idx="2666">
                  <c:v>2.1652499999999999</c:v>
                </c:pt>
                <c:pt idx="2667">
                  <c:v>2.1743999999999999</c:v>
                </c:pt>
                <c:pt idx="2668">
                  <c:v>2.1694399999999998</c:v>
                </c:pt>
                <c:pt idx="2669">
                  <c:v>2.1766700000000001</c:v>
                </c:pt>
                <c:pt idx="2670">
                  <c:v>2.1794199999999999</c:v>
                </c:pt>
                <c:pt idx="2671">
                  <c:v>2.1788500000000002</c:v>
                </c:pt>
                <c:pt idx="2672">
                  <c:v>2.1707200000000002</c:v>
                </c:pt>
                <c:pt idx="2673">
                  <c:v>2.1676799999999998</c:v>
                </c:pt>
                <c:pt idx="2674">
                  <c:v>2.1734399999999998</c:v>
                </c:pt>
                <c:pt idx="2675">
                  <c:v>2.1727699999999999</c:v>
                </c:pt>
                <c:pt idx="2676">
                  <c:v>2.1766999999999999</c:v>
                </c:pt>
                <c:pt idx="2677">
                  <c:v>2.17632</c:v>
                </c:pt>
                <c:pt idx="2678">
                  <c:v>2.17414</c:v>
                </c:pt>
                <c:pt idx="2679">
                  <c:v>2.1725099999999999</c:v>
                </c:pt>
                <c:pt idx="2680">
                  <c:v>2.17699</c:v>
                </c:pt>
                <c:pt idx="2681">
                  <c:v>2.1668500000000002</c:v>
                </c:pt>
                <c:pt idx="2682">
                  <c:v>2.1727699999999999</c:v>
                </c:pt>
                <c:pt idx="2683">
                  <c:v>2.1936599999999999</c:v>
                </c:pt>
                <c:pt idx="2684">
                  <c:v>2.17597</c:v>
                </c:pt>
                <c:pt idx="2685">
                  <c:v>2.1775699999999998</c:v>
                </c:pt>
                <c:pt idx="2686">
                  <c:v>2.16934</c:v>
                </c:pt>
                <c:pt idx="2687">
                  <c:v>2.1776300000000002</c:v>
                </c:pt>
                <c:pt idx="2688">
                  <c:v>2.1796500000000001</c:v>
                </c:pt>
                <c:pt idx="2689">
                  <c:v>2.1801900000000001</c:v>
                </c:pt>
                <c:pt idx="2690">
                  <c:v>2.1808299999999998</c:v>
                </c:pt>
                <c:pt idx="2691">
                  <c:v>2.1888299999999998</c:v>
                </c:pt>
                <c:pt idx="2692">
                  <c:v>2.1976300000000002</c:v>
                </c:pt>
                <c:pt idx="2693">
                  <c:v>2.1970200000000002</c:v>
                </c:pt>
                <c:pt idx="2694">
                  <c:v>2.1936599999999999</c:v>
                </c:pt>
                <c:pt idx="2695">
                  <c:v>2.1991999999999998</c:v>
                </c:pt>
                <c:pt idx="2696">
                  <c:v>2.19354</c:v>
                </c:pt>
                <c:pt idx="2697">
                  <c:v>2.19821</c:v>
                </c:pt>
                <c:pt idx="2698">
                  <c:v>2.1897899999999999</c:v>
                </c:pt>
                <c:pt idx="2699">
                  <c:v>2.1947800000000002</c:v>
                </c:pt>
                <c:pt idx="2700">
                  <c:v>2.2028500000000002</c:v>
                </c:pt>
                <c:pt idx="2701">
                  <c:v>2.2012800000000001</c:v>
                </c:pt>
                <c:pt idx="2702">
                  <c:v>2.2002600000000001</c:v>
                </c:pt>
                <c:pt idx="2703">
                  <c:v>2.1980499999999998</c:v>
                </c:pt>
                <c:pt idx="2704">
                  <c:v>2.2057000000000002</c:v>
                </c:pt>
                <c:pt idx="2705">
                  <c:v>2.2021099999999998</c:v>
                </c:pt>
                <c:pt idx="2706">
                  <c:v>2.2018200000000001</c:v>
                </c:pt>
                <c:pt idx="2707">
                  <c:v>2.20512</c:v>
                </c:pt>
                <c:pt idx="2708">
                  <c:v>2.2265899999999998</c:v>
                </c:pt>
                <c:pt idx="2709">
                  <c:v>2.2013400000000001</c:v>
                </c:pt>
                <c:pt idx="2710">
                  <c:v>2.1960000000000002</c:v>
                </c:pt>
                <c:pt idx="2711">
                  <c:v>2.2062400000000002</c:v>
                </c:pt>
                <c:pt idx="2712">
                  <c:v>2.2105899999999998</c:v>
                </c:pt>
                <c:pt idx="2713">
                  <c:v>2.2171799999999999</c:v>
                </c:pt>
                <c:pt idx="2714">
                  <c:v>2.2038099999999998</c:v>
                </c:pt>
                <c:pt idx="2715">
                  <c:v>2.2157100000000001</c:v>
                </c:pt>
                <c:pt idx="2716">
                  <c:v>2.1996500000000001</c:v>
                </c:pt>
                <c:pt idx="2717">
                  <c:v>2.2008299999999998</c:v>
                </c:pt>
                <c:pt idx="2718">
                  <c:v>2.2100200000000001</c:v>
                </c:pt>
                <c:pt idx="2719">
                  <c:v>2.2079399999999998</c:v>
                </c:pt>
                <c:pt idx="2720">
                  <c:v>2.2121900000000001</c:v>
                </c:pt>
                <c:pt idx="2721">
                  <c:v>2.2092800000000001</c:v>
                </c:pt>
                <c:pt idx="2722">
                  <c:v>2.2170200000000002</c:v>
                </c:pt>
                <c:pt idx="2723">
                  <c:v>2.2143700000000002</c:v>
                </c:pt>
                <c:pt idx="2724">
                  <c:v>2.2116500000000001</c:v>
                </c:pt>
                <c:pt idx="2725">
                  <c:v>2.2103700000000002</c:v>
                </c:pt>
                <c:pt idx="2726">
                  <c:v>2.2220200000000001</c:v>
                </c:pt>
                <c:pt idx="2727">
                  <c:v>2.2277800000000001</c:v>
                </c:pt>
                <c:pt idx="2728">
                  <c:v>2.2244199999999998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58712"/>
        <c:axId val="720659888"/>
      </c:areaChart>
      <c:lineChart>
        <c:grouping val="standard"/>
        <c:varyColors val="0"/>
        <c:ser>
          <c:idx val="0"/>
          <c:order val="0"/>
          <c:tx>
            <c:strRef>
              <c:f>sponza_specoff!$B$1</c:f>
              <c:strCache>
                <c:ptCount val="1"/>
                <c:pt idx="0">
                  <c:v>Total Frame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sponza_specoff!$B$2:$B$2730</c:f>
              <c:numCache>
                <c:formatCode>General</c:formatCode>
                <c:ptCount val="2729"/>
                <c:pt idx="0">
                  <c:v>11.9193</c:v>
                </c:pt>
                <c:pt idx="1">
                  <c:v>11.716699999999999</c:v>
                </c:pt>
                <c:pt idx="2">
                  <c:v>11.401</c:v>
                </c:pt>
                <c:pt idx="3">
                  <c:v>11.474</c:v>
                </c:pt>
                <c:pt idx="4">
                  <c:v>11.1435</c:v>
                </c:pt>
                <c:pt idx="5">
                  <c:v>11.6349</c:v>
                </c:pt>
                <c:pt idx="6">
                  <c:v>11.706799999999999</c:v>
                </c:pt>
                <c:pt idx="7">
                  <c:v>11.2485</c:v>
                </c:pt>
                <c:pt idx="8">
                  <c:v>11.5329</c:v>
                </c:pt>
                <c:pt idx="9">
                  <c:v>11.455299999999999</c:v>
                </c:pt>
                <c:pt idx="10">
                  <c:v>11.1975</c:v>
                </c:pt>
                <c:pt idx="11">
                  <c:v>11.577</c:v>
                </c:pt>
                <c:pt idx="12">
                  <c:v>11.5395</c:v>
                </c:pt>
                <c:pt idx="13">
                  <c:v>11.543100000000001</c:v>
                </c:pt>
                <c:pt idx="14">
                  <c:v>11.2645</c:v>
                </c:pt>
                <c:pt idx="15">
                  <c:v>11.561</c:v>
                </c:pt>
                <c:pt idx="16">
                  <c:v>11.4429</c:v>
                </c:pt>
                <c:pt idx="17">
                  <c:v>11.162800000000001</c:v>
                </c:pt>
                <c:pt idx="18">
                  <c:v>11.564</c:v>
                </c:pt>
                <c:pt idx="19">
                  <c:v>11.533200000000001</c:v>
                </c:pt>
                <c:pt idx="20">
                  <c:v>11.291399999999999</c:v>
                </c:pt>
                <c:pt idx="21">
                  <c:v>11.5435</c:v>
                </c:pt>
                <c:pt idx="22">
                  <c:v>11.540100000000001</c:v>
                </c:pt>
                <c:pt idx="23">
                  <c:v>11.195399999999999</c:v>
                </c:pt>
                <c:pt idx="24">
                  <c:v>11.744199999999999</c:v>
                </c:pt>
                <c:pt idx="25">
                  <c:v>11.2926</c:v>
                </c:pt>
                <c:pt idx="26">
                  <c:v>11.2033</c:v>
                </c:pt>
                <c:pt idx="27">
                  <c:v>11.604100000000001</c:v>
                </c:pt>
                <c:pt idx="28">
                  <c:v>11.5661</c:v>
                </c:pt>
                <c:pt idx="29">
                  <c:v>11.4239</c:v>
                </c:pt>
                <c:pt idx="30">
                  <c:v>11.188800000000001</c:v>
                </c:pt>
                <c:pt idx="31">
                  <c:v>11.4689</c:v>
                </c:pt>
                <c:pt idx="32">
                  <c:v>11.544700000000001</c:v>
                </c:pt>
                <c:pt idx="33">
                  <c:v>11.2334</c:v>
                </c:pt>
                <c:pt idx="34">
                  <c:v>11.543100000000001</c:v>
                </c:pt>
                <c:pt idx="35">
                  <c:v>11.438700000000001</c:v>
                </c:pt>
                <c:pt idx="36">
                  <c:v>11.19</c:v>
                </c:pt>
                <c:pt idx="37">
                  <c:v>11.4115</c:v>
                </c:pt>
                <c:pt idx="38">
                  <c:v>11.6488</c:v>
                </c:pt>
                <c:pt idx="39">
                  <c:v>11.295299999999999</c:v>
                </c:pt>
                <c:pt idx="40">
                  <c:v>11.448700000000001</c:v>
                </c:pt>
                <c:pt idx="41">
                  <c:v>11.7508</c:v>
                </c:pt>
                <c:pt idx="42">
                  <c:v>10.9575</c:v>
                </c:pt>
                <c:pt idx="43">
                  <c:v>11.567299999999999</c:v>
                </c:pt>
                <c:pt idx="44">
                  <c:v>11.509</c:v>
                </c:pt>
                <c:pt idx="45">
                  <c:v>11.3065</c:v>
                </c:pt>
                <c:pt idx="46">
                  <c:v>11.532</c:v>
                </c:pt>
                <c:pt idx="47">
                  <c:v>11.5166</c:v>
                </c:pt>
                <c:pt idx="48">
                  <c:v>11.4529</c:v>
                </c:pt>
                <c:pt idx="49">
                  <c:v>11.2582</c:v>
                </c:pt>
                <c:pt idx="50">
                  <c:v>11.5009</c:v>
                </c:pt>
                <c:pt idx="51">
                  <c:v>11.561</c:v>
                </c:pt>
                <c:pt idx="52">
                  <c:v>11.359</c:v>
                </c:pt>
                <c:pt idx="53">
                  <c:v>11.426600000000001</c:v>
                </c:pt>
                <c:pt idx="54">
                  <c:v>11.406700000000001</c:v>
                </c:pt>
                <c:pt idx="55">
                  <c:v>11.2727</c:v>
                </c:pt>
                <c:pt idx="56">
                  <c:v>11.572699999999999</c:v>
                </c:pt>
                <c:pt idx="57">
                  <c:v>11.532</c:v>
                </c:pt>
                <c:pt idx="58">
                  <c:v>11.3002</c:v>
                </c:pt>
                <c:pt idx="59">
                  <c:v>11.543799999999999</c:v>
                </c:pt>
                <c:pt idx="60">
                  <c:v>11.527200000000001</c:v>
                </c:pt>
                <c:pt idx="61">
                  <c:v>11.238899999999999</c:v>
                </c:pt>
                <c:pt idx="62">
                  <c:v>11.7418</c:v>
                </c:pt>
                <c:pt idx="63">
                  <c:v>11.5344</c:v>
                </c:pt>
                <c:pt idx="64">
                  <c:v>11.4635</c:v>
                </c:pt>
                <c:pt idx="65">
                  <c:v>11.243399999999999</c:v>
                </c:pt>
                <c:pt idx="66">
                  <c:v>11.774699999999999</c:v>
                </c:pt>
                <c:pt idx="67">
                  <c:v>11.453799999999999</c:v>
                </c:pt>
                <c:pt idx="68">
                  <c:v>11.327</c:v>
                </c:pt>
                <c:pt idx="69">
                  <c:v>11.489100000000001</c:v>
                </c:pt>
                <c:pt idx="70">
                  <c:v>11.6114</c:v>
                </c:pt>
                <c:pt idx="71">
                  <c:v>11.2165</c:v>
                </c:pt>
                <c:pt idx="72">
                  <c:v>11.6853</c:v>
                </c:pt>
                <c:pt idx="73">
                  <c:v>11.5625</c:v>
                </c:pt>
                <c:pt idx="74">
                  <c:v>11.248200000000001</c:v>
                </c:pt>
                <c:pt idx="75">
                  <c:v>11.586</c:v>
                </c:pt>
                <c:pt idx="76">
                  <c:v>11.5951</c:v>
                </c:pt>
                <c:pt idx="77">
                  <c:v>11.2027</c:v>
                </c:pt>
                <c:pt idx="78">
                  <c:v>11.5595</c:v>
                </c:pt>
                <c:pt idx="79">
                  <c:v>11.5619</c:v>
                </c:pt>
                <c:pt idx="80">
                  <c:v>11.668100000000001</c:v>
                </c:pt>
                <c:pt idx="81">
                  <c:v>11.288399999999999</c:v>
                </c:pt>
                <c:pt idx="82">
                  <c:v>11.5486</c:v>
                </c:pt>
                <c:pt idx="83">
                  <c:v>11.4764</c:v>
                </c:pt>
                <c:pt idx="84">
                  <c:v>11.230399999999999</c:v>
                </c:pt>
                <c:pt idx="85">
                  <c:v>11.5305</c:v>
                </c:pt>
                <c:pt idx="86">
                  <c:v>11.526199999999999</c:v>
                </c:pt>
                <c:pt idx="87">
                  <c:v>11.4254</c:v>
                </c:pt>
                <c:pt idx="88">
                  <c:v>11.5664</c:v>
                </c:pt>
                <c:pt idx="89">
                  <c:v>11.614699999999999</c:v>
                </c:pt>
                <c:pt idx="90">
                  <c:v>11.1755</c:v>
                </c:pt>
                <c:pt idx="91">
                  <c:v>11.662699999999999</c:v>
                </c:pt>
                <c:pt idx="92">
                  <c:v>11.541600000000001</c:v>
                </c:pt>
                <c:pt idx="93">
                  <c:v>11.320399999999999</c:v>
                </c:pt>
                <c:pt idx="94">
                  <c:v>11.611700000000001</c:v>
                </c:pt>
                <c:pt idx="95">
                  <c:v>11.466200000000001</c:v>
                </c:pt>
                <c:pt idx="96">
                  <c:v>11.481</c:v>
                </c:pt>
                <c:pt idx="97">
                  <c:v>11.2386</c:v>
                </c:pt>
                <c:pt idx="98">
                  <c:v>11.557600000000001</c:v>
                </c:pt>
                <c:pt idx="99">
                  <c:v>11.440799999999999</c:v>
                </c:pt>
                <c:pt idx="100">
                  <c:v>11.463800000000001</c:v>
                </c:pt>
                <c:pt idx="101">
                  <c:v>11.6373</c:v>
                </c:pt>
                <c:pt idx="102">
                  <c:v>11.4505</c:v>
                </c:pt>
                <c:pt idx="103">
                  <c:v>11.1236</c:v>
                </c:pt>
                <c:pt idx="104">
                  <c:v>11.4758</c:v>
                </c:pt>
                <c:pt idx="105">
                  <c:v>11.5383</c:v>
                </c:pt>
                <c:pt idx="106">
                  <c:v>11.227399999999999</c:v>
                </c:pt>
                <c:pt idx="107">
                  <c:v>11.5661</c:v>
                </c:pt>
                <c:pt idx="108">
                  <c:v>11.498799999999999</c:v>
                </c:pt>
                <c:pt idx="109">
                  <c:v>11.264799999999999</c:v>
                </c:pt>
                <c:pt idx="110">
                  <c:v>11.613200000000001</c:v>
                </c:pt>
                <c:pt idx="111">
                  <c:v>11.607699999999999</c:v>
                </c:pt>
                <c:pt idx="112">
                  <c:v>11.517200000000001</c:v>
                </c:pt>
                <c:pt idx="113">
                  <c:v>11.1797</c:v>
                </c:pt>
                <c:pt idx="114">
                  <c:v>11.724600000000001</c:v>
                </c:pt>
                <c:pt idx="115">
                  <c:v>11.460699999999999</c:v>
                </c:pt>
                <c:pt idx="116">
                  <c:v>11.156499999999999</c:v>
                </c:pt>
                <c:pt idx="117">
                  <c:v>11.518700000000001</c:v>
                </c:pt>
                <c:pt idx="118">
                  <c:v>11.4626</c:v>
                </c:pt>
                <c:pt idx="119">
                  <c:v>11.252800000000001</c:v>
                </c:pt>
                <c:pt idx="120">
                  <c:v>11.688000000000001</c:v>
                </c:pt>
                <c:pt idx="121">
                  <c:v>11.537100000000001</c:v>
                </c:pt>
                <c:pt idx="122">
                  <c:v>11.177300000000001</c:v>
                </c:pt>
                <c:pt idx="123">
                  <c:v>11.360799999999999</c:v>
                </c:pt>
                <c:pt idx="124">
                  <c:v>11.5063</c:v>
                </c:pt>
                <c:pt idx="125">
                  <c:v>11.3599</c:v>
                </c:pt>
                <c:pt idx="126">
                  <c:v>11.352399999999999</c:v>
                </c:pt>
                <c:pt idx="127">
                  <c:v>11.503299999999999</c:v>
                </c:pt>
                <c:pt idx="128">
                  <c:v>11.167299999999999</c:v>
                </c:pt>
                <c:pt idx="129">
                  <c:v>11.6431</c:v>
                </c:pt>
                <c:pt idx="130">
                  <c:v>11.4719</c:v>
                </c:pt>
                <c:pt idx="131">
                  <c:v>11.2902</c:v>
                </c:pt>
                <c:pt idx="132">
                  <c:v>11.2005</c:v>
                </c:pt>
                <c:pt idx="133">
                  <c:v>11.311299999999999</c:v>
                </c:pt>
                <c:pt idx="134">
                  <c:v>11.352399999999999</c:v>
                </c:pt>
                <c:pt idx="135">
                  <c:v>11.1625</c:v>
                </c:pt>
                <c:pt idx="136">
                  <c:v>11.461600000000001</c:v>
                </c:pt>
                <c:pt idx="137">
                  <c:v>11.319800000000001</c:v>
                </c:pt>
                <c:pt idx="138">
                  <c:v>11.050800000000001</c:v>
                </c:pt>
                <c:pt idx="139">
                  <c:v>11.411199999999999</c:v>
                </c:pt>
                <c:pt idx="140">
                  <c:v>11.631600000000001</c:v>
                </c:pt>
                <c:pt idx="141">
                  <c:v>11.132</c:v>
                </c:pt>
                <c:pt idx="142">
                  <c:v>11.4801</c:v>
                </c:pt>
                <c:pt idx="143">
                  <c:v>11.394299999999999</c:v>
                </c:pt>
                <c:pt idx="144">
                  <c:v>11.0695</c:v>
                </c:pt>
                <c:pt idx="145">
                  <c:v>11.372299999999999</c:v>
                </c:pt>
                <c:pt idx="146">
                  <c:v>11.3811</c:v>
                </c:pt>
                <c:pt idx="147">
                  <c:v>11.076499999999999</c:v>
                </c:pt>
                <c:pt idx="148">
                  <c:v>11.426</c:v>
                </c:pt>
                <c:pt idx="149">
                  <c:v>11.419700000000001</c:v>
                </c:pt>
                <c:pt idx="150">
                  <c:v>11.1486</c:v>
                </c:pt>
                <c:pt idx="151">
                  <c:v>11.3551</c:v>
                </c:pt>
                <c:pt idx="152">
                  <c:v>11.3005</c:v>
                </c:pt>
                <c:pt idx="153">
                  <c:v>11.111800000000001</c:v>
                </c:pt>
                <c:pt idx="154">
                  <c:v>11.332800000000001</c:v>
                </c:pt>
                <c:pt idx="155">
                  <c:v>11.272399999999999</c:v>
                </c:pt>
                <c:pt idx="156">
                  <c:v>11.182700000000001</c:v>
                </c:pt>
                <c:pt idx="157">
                  <c:v>11.2431</c:v>
                </c:pt>
                <c:pt idx="158">
                  <c:v>11.280200000000001</c:v>
                </c:pt>
                <c:pt idx="159">
                  <c:v>11.074400000000001</c:v>
                </c:pt>
                <c:pt idx="160">
                  <c:v>11.359299999999999</c:v>
                </c:pt>
                <c:pt idx="161">
                  <c:v>11.268800000000001</c:v>
                </c:pt>
                <c:pt idx="162">
                  <c:v>11.043900000000001</c:v>
                </c:pt>
                <c:pt idx="163">
                  <c:v>11.331799999999999</c:v>
                </c:pt>
                <c:pt idx="164">
                  <c:v>11.2727</c:v>
                </c:pt>
                <c:pt idx="165">
                  <c:v>11.3056</c:v>
                </c:pt>
                <c:pt idx="166">
                  <c:v>10.978400000000001</c:v>
                </c:pt>
                <c:pt idx="167">
                  <c:v>11.2425</c:v>
                </c:pt>
                <c:pt idx="168">
                  <c:v>11.4109</c:v>
                </c:pt>
                <c:pt idx="169">
                  <c:v>10.9841</c:v>
                </c:pt>
                <c:pt idx="170">
                  <c:v>11.348800000000001</c:v>
                </c:pt>
                <c:pt idx="171">
                  <c:v>11.239800000000001</c:v>
                </c:pt>
                <c:pt idx="172">
                  <c:v>10.977499999999999</c:v>
                </c:pt>
                <c:pt idx="173">
                  <c:v>11.3002</c:v>
                </c:pt>
                <c:pt idx="174">
                  <c:v>11.2781</c:v>
                </c:pt>
                <c:pt idx="175">
                  <c:v>10.981999999999999</c:v>
                </c:pt>
                <c:pt idx="176">
                  <c:v>11.2235</c:v>
                </c:pt>
                <c:pt idx="177">
                  <c:v>11.2226</c:v>
                </c:pt>
                <c:pt idx="178">
                  <c:v>11.034800000000001</c:v>
                </c:pt>
                <c:pt idx="179">
                  <c:v>11.4438</c:v>
                </c:pt>
                <c:pt idx="180">
                  <c:v>11.311</c:v>
                </c:pt>
                <c:pt idx="181">
                  <c:v>11.095800000000001</c:v>
                </c:pt>
                <c:pt idx="182">
                  <c:v>11.4224</c:v>
                </c:pt>
                <c:pt idx="183">
                  <c:v>11.526899999999999</c:v>
                </c:pt>
                <c:pt idx="184">
                  <c:v>11.1121</c:v>
                </c:pt>
                <c:pt idx="185">
                  <c:v>11.365399999999999</c:v>
                </c:pt>
                <c:pt idx="186">
                  <c:v>11.370200000000001</c:v>
                </c:pt>
                <c:pt idx="187">
                  <c:v>11.1221</c:v>
                </c:pt>
                <c:pt idx="188">
                  <c:v>11.5779</c:v>
                </c:pt>
                <c:pt idx="189">
                  <c:v>11.448700000000001</c:v>
                </c:pt>
                <c:pt idx="190">
                  <c:v>11.1936</c:v>
                </c:pt>
                <c:pt idx="191">
                  <c:v>11.462</c:v>
                </c:pt>
                <c:pt idx="192">
                  <c:v>11.497299999999999</c:v>
                </c:pt>
                <c:pt idx="193">
                  <c:v>11.1553</c:v>
                </c:pt>
                <c:pt idx="194">
                  <c:v>11.501200000000001</c:v>
                </c:pt>
                <c:pt idx="195">
                  <c:v>11.4339</c:v>
                </c:pt>
                <c:pt idx="196">
                  <c:v>11.1797</c:v>
                </c:pt>
                <c:pt idx="197">
                  <c:v>11.422700000000001</c:v>
                </c:pt>
                <c:pt idx="198">
                  <c:v>11.4665</c:v>
                </c:pt>
                <c:pt idx="199">
                  <c:v>11.378</c:v>
                </c:pt>
                <c:pt idx="200">
                  <c:v>11.102399999999999</c:v>
                </c:pt>
                <c:pt idx="201">
                  <c:v>11.396699999999999</c:v>
                </c:pt>
                <c:pt idx="202">
                  <c:v>11.391299999999999</c:v>
                </c:pt>
                <c:pt idx="203">
                  <c:v>11.152200000000001</c:v>
                </c:pt>
                <c:pt idx="204">
                  <c:v>11.4152</c:v>
                </c:pt>
                <c:pt idx="205">
                  <c:v>11.5069</c:v>
                </c:pt>
                <c:pt idx="206">
                  <c:v>11.1767</c:v>
                </c:pt>
                <c:pt idx="207">
                  <c:v>11.527799999999999</c:v>
                </c:pt>
                <c:pt idx="208">
                  <c:v>11.3886</c:v>
                </c:pt>
                <c:pt idx="209">
                  <c:v>11.2011</c:v>
                </c:pt>
                <c:pt idx="210">
                  <c:v>11.456799999999999</c:v>
                </c:pt>
                <c:pt idx="211">
                  <c:v>11.4716</c:v>
                </c:pt>
                <c:pt idx="212">
                  <c:v>11.3035</c:v>
                </c:pt>
                <c:pt idx="213">
                  <c:v>11.530200000000001</c:v>
                </c:pt>
                <c:pt idx="214">
                  <c:v>11.3231</c:v>
                </c:pt>
                <c:pt idx="215">
                  <c:v>11.1851</c:v>
                </c:pt>
                <c:pt idx="216">
                  <c:v>11.503299999999999</c:v>
                </c:pt>
                <c:pt idx="217">
                  <c:v>11.435700000000001</c:v>
                </c:pt>
                <c:pt idx="218">
                  <c:v>11.253399999999999</c:v>
                </c:pt>
                <c:pt idx="219">
                  <c:v>11.501799999999999</c:v>
                </c:pt>
                <c:pt idx="220">
                  <c:v>11.4885</c:v>
                </c:pt>
                <c:pt idx="221">
                  <c:v>11.450200000000001</c:v>
                </c:pt>
                <c:pt idx="222">
                  <c:v>11.142300000000001</c:v>
                </c:pt>
                <c:pt idx="223">
                  <c:v>11.484299999999999</c:v>
                </c:pt>
                <c:pt idx="224">
                  <c:v>11.4595</c:v>
                </c:pt>
                <c:pt idx="225">
                  <c:v>11.353</c:v>
                </c:pt>
                <c:pt idx="226">
                  <c:v>11.486700000000001</c:v>
                </c:pt>
                <c:pt idx="227">
                  <c:v>11.446899999999999</c:v>
                </c:pt>
                <c:pt idx="228">
                  <c:v>11.164300000000001</c:v>
                </c:pt>
                <c:pt idx="229">
                  <c:v>11.5329</c:v>
                </c:pt>
                <c:pt idx="230">
                  <c:v>11.4115</c:v>
                </c:pt>
                <c:pt idx="231">
                  <c:v>11.1534</c:v>
                </c:pt>
                <c:pt idx="232">
                  <c:v>11.4245</c:v>
                </c:pt>
                <c:pt idx="233">
                  <c:v>11.5136</c:v>
                </c:pt>
                <c:pt idx="234">
                  <c:v>11.1701</c:v>
                </c:pt>
                <c:pt idx="235">
                  <c:v>11.524699999999999</c:v>
                </c:pt>
                <c:pt idx="236">
                  <c:v>11.4964</c:v>
                </c:pt>
                <c:pt idx="237">
                  <c:v>11.235300000000001</c:v>
                </c:pt>
                <c:pt idx="238">
                  <c:v>11.3726</c:v>
                </c:pt>
                <c:pt idx="239">
                  <c:v>11.4764</c:v>
                </c:pt>
                <c:pt idx="240">
                  <c:v>11.1966</c:v>
                </c:pt>
                <c:pt idx="241">
                  <c:v>11.49</c:v>
                </c:pt>
                <c:pt idx="242">
                  <c:v>11.646100000000001</c:v>
                </c:pt>
                <c:pt idx="243">
                  <c:v>11.6074</c:v>
                </c:pt>
                <c:pt idx="244">
                  <c:v>11.388</c:v>
                </c:pt>
                <c:pt idx="245">
                  <c:v>11.740600000000001</c:v>
                </c:pt>
                <c:pt idx="246">
                  <c:v>11.5893</c:v>
                </c:pt>
                <c:pt idx="247">
                  <c:v>11.292</c:v>
                </c:pt>
                <c:pt idx="248">
                  <c:v>11.877000000000001</c:v>
                </c:pt>
                <c:pt idx="249">
                  <c:v>11.6464</c:v>
                </c:pt>
                <c:pt idx="250">
                  <c:v>11.318300000000001</c:v>
                </c:pt>
                <c:pt idx="251">
                  <c:v>11.4719</c:v>
                </c:pt>
                <c:pt idx="252">
                  <c:v>11.5715</c:v>
                </c:pt>
                <c:pt idx="253">
                  <c:v>11.302</c:v>
                </c:pt>
                <c:pt idx="254">
                  <c:v>11.5745</c:v>
                </c:pt>
                <c:pt idx="255">
                  <c:v>11.626200000000001</c:v>
                </c:pt>
                <c:pt idx="256">
                  <c:v>11.380699999999999</c:v>
                </c:pt>
                <c:pt idx="257">
                  <c:v>11.177899999999999</c:v>
                </c:pt>
                <c:pt idx="258">
                  <c:v>11.487299999999999</c:v>
                </c:pt>
                <c:pt idx="259">
                  <c:v>11.4155</c:v>
                </c:pt>
                <c:pt idx="260">
                  <c:v>11.220499999999999</c:v>
                </c:pt>
                <c:pt idx="261">
                  <c:v>11.466799999999999</c:v>
                </c:pt>
                <c:pt idx="262">
                  <c:v>11.448399999999999</c:v>
                </c:pt>
                <c:pt idx="263">
                  <c:v>11.1441</c:v>
                </c:pt>
                <c:pt idx="264">
                  <c:v>11.4336</c:v>
                </c:pt>
                <c:pt idx="265">
                  <c:v>11.426299999999999</c:v>
                </c:pt>
                <c:pt idx="266">
                  <c:v>11.144399999999999</c:v>
                </c:pt>
                <c:pt idx="267">
                  <c:v>11.4659</c:v>
                </c:pt>
                <c:pt idx="268">
                  <c:v>11.447800000000001</c:v>
                </c:pt>
                <c:pt idx="269">
                  <c:v>11.1854</c:v>
                </c:pt>
                <c:pt idx="270">
                  <c:v>11.371700000000001</c:v>
                </c:pt>
                <c:pt idx="271">
                  <c:v>11.4695</c:v>
                </c:pt>
                <c:pt idx="272">
                  <c:v>11.1501</c:v>
                </c:pt>
                <c:pt idx="273">
                  <c:v>11.666600000000001</c:v>
                </c:pt>
                <c:pt idx="274">
                  <c:v>11.2395</c:v>
                </c:pt>
                <c:pt idx="275">
                  <c:v>11.1378</c:v>
                </c:pt>
                <c:pt idx="276">
                  <c:v>11.417</c:v>
                </c:pt>
                <c:pt idx="277">
                  <c:v>11.310700000000001</c:v>
                </c:pt>
                <c:pt idx="278">
                  <c:v>11.158300000000001</c:v>
                </c:pt>
                <c:pt idx="279">
                  <c:v>11.372</c:v>
                </c:pt>
                <c:pt idx="280">
                  <c:v>11.494199999999999</c:v>
                </c:pt>
                <c:pt idx="281">
                  <c:v>11.4396</c:v>
                </c:pt>
                <c:pt idx="282">
                  <c:v>11.171900000000001</c:v>
                </c:pt>
                <c:pt idx="283">
                  <c:v>11.480700000000001</c:v>
                </c:pt>
                <c:pt idx="284">
                  <c:v>11.620699999999999</c:v>
                </c:pt>
                <c:pt idx="285">
                  <c:v>11.270899999999999</c:v>
                </c:pt>
                <c:pt idx="286">
                  <c:v>11.540100000000001</c:v>
                </c:pt>
                <c:pt idx="287">
                  <c:v>11.4933</c:v>
                </c:pt>
                <c:pt idx="288">
                  <c:v>11.331799999999999</c:v>
                </c:pt>
                <c:pt idx="289">
                  <c:v>11.303800000000001</c:v>
                </c:pt>
                <c:pt idx="290">
                  <c:v>11.4315</c:v>
                </c:pt>
                <c:pt idx="291">
                  <c:v>11.150700000000001</c:v>
                </c:pt>
                <c:pt idx="292">
                  <c:v>11.144399999999999</c:v>
                </c:pt>
                <c:pt idx="293">
                  <c:v>11.382300000000001</c:v>
                </c:pt>
                <c:pt idx="294">
                  <c:v>10.8268</c:v>
                </c:pt>
                <c:pt idx="295">
                  <c:v>11.1966</c:v>
                </c:pt>
                <c:pt idx="296">
                  <c:v>11.068</c:v>
                </c:pt>
                <c:pt idx="297">
                  <c:v>10.837400000000001</c:v>
                </c:pt>
                <c:pt idx="298">
                  <c:v>11.1791</c:v>
                </c:pt>
                <c:pt idx="299">
                  <c:v>11.142300000000001</c:v>
                </c:pt>
                <c:pt idx="300">
                  <c:v>10.8027</c:v>
                </c:pt>
                <c:pt idx="301">
                  <c:v>11.0892</c:v>
                </c:pt>
                <c:pt idx="302">
                  <c:v>11.1221</c:v>
                </c:pt>
                <c:pt idx="303">
                  <c:v>10.893800000000001</c:v>
                </c:pt>
                <c:pt idx="304">
                  <c:v>11.257</c:v>
                </c:pt>
                <c:pt idx="305">
                  <c:v>11.1471</c:v>
                </c:pt>
                <c:pt idx="306">
                  <c:v>10.901999999999999</c:v>
                </c:pt>
                <c:pt idx="307">
                  <c:v>11.144399999999999</c:v>
                </c:pt>
                <c:pt idx="308">
                  <c:v>11.078900000000001</c:v>
                </c:pt>
                <c:pt idx="309">
                  <c:v>10.896599999999999</c:v>
                </c:pt>
                <c:pt idx="310">
                  <c:v>11.1601</c:v>
                </c:pt>
                <c:pt idx="311">
                  <c:v>11.1233</c:v>
                </c:pt>
                <c:pt idx="312">
                  <c:v>10.8483</c:v>
                </c:pt>
                <c:pt idx="313">
                  <c:v>11.193899999999999</c:v>
                </c:pt>
                <c:pt idx="314">
                  <c:v>11.088200000000001</c:v>
                </c:pt>
                <c:pt idx="315">
                  <c:v>10.8293</c:v>
                </c:pt>
                <c:pt idx="316">
                  <c:v>11.138400000000001</c:v>
                </c:pt>
                <c:pt idx="317">
                  <c:v>11.079800000000001</c:v>
                </c:pt>
                <c:pt idx="318">
                  <c:v>10.820499999999999</c:v>
                </c:pt>
                <c:pt idx="319">
                  <c:v>11.123900000000001</c:v>
                </c:pt>
                <c:pt idx="320">
                  <c:v>11.0505</c:v>
                </c:pt>
                <c:pt idx="321">
                  <c:v>10.913500000000001</c:v>
                </c:pt>
                <c:pt idx="322">
                  <c:v>10.970499999999999</c:v>
                </c:pt>
                <c:pt idx="323">
                  <c:v>11.168799999999999</c:v>
                </c:pt>
                <c:pt idx="324">
                  <c:v>10.930099999999999</c:v>
                </c:pt>
                <c:pt idx="325">
                  <c:v>11.2232</c:v>
                </c:pt>
                <c:pt idx="326">
                  <c:v>11.2027</c:v>
                </c:pt>
                <c:pt idx="327">
                  <c:v>10.9657</c:v>
                </c:pt>
                <c:pt idx="328">
                  <c:v>11.2775</c:v>
                </c:pt>
                <c:pt idx="329">
                  <c:v>11.1975</c:v>
                </c:pt>
                <c:pt idx="330">
                  <c:v>10.986499999999999</c:v>
                </c:pt>
                <c:pt idx="331">
                  <c:v>11.1067</c:v>
                </c:pt>
                <c:pt idx="332">
                  <c:v>11.1592</c:v>
                </c:pt>
                <c:pt idx="333">
                  <c:v>10.9793</c:v>
                </c:pt>
                <c:pt idx="334">
                  <c:v>11.244</c:v>
                </c:pt>
                <c:pt idx="335">
                  <c:v>11.091900000000001</c:v>
                </c:pt>
                <c:pt idx="336">
                  <c:v>10.960599999999999</c:v>
                </c:pt>
                <c:pt idx="337">
                  <c:v>11.126899999999999</c:v>
                </c:pt>
                <c:pt idx="338">
                  <c:v>11.0526</c:v>
                </c:pt>
                <c:pt idx="339">
                  <c:v>10.6472</c:v>
                </c:pt>
                <c:pt idx="340">
                  <c:v>11.023</c:v>
                </c:pt>
                <c:pt idx="341">
                  <c:v>10.8362</c:v>
                </c:pt>
                <c:pt idx="342">
                  <c:v>11.391</c:v>
                </c:pt>
                <c:pt idx="343">
                  <c:v>11.452</c:v>
                </c:pt>
                <c:pt idx="344">
                  <c:v>11.236499999999999</c:v>
                </c:pt>
                <c:pt idx="345">
                  <c:v>10.9633</c:v>
                </c:pt>
                <c:pt idx="346">
                  <c:v>11.306800000000001</c:v>
                </c:pt>
                <c:pt idx="347">
                  <c:v>11.2986</c:v>
                </c:pt>
                <c:pt idx="348">
                  <c:v>10.8652</c:v>
                </c:pt>
                <c:pt idx="349">
                  <c:v>11.1637</c:v>
                </c:pt>
                <c:pt idx="350">
                  <c:v>11.039</c:v>
                </c:pt>
                <c:pt idx="351">
                  <c:v>10.8184</c:v>
                </c:pt>
                <c:pt idx="352">
                  <c:v>11.1381</c:v>
                </c:pt>
                <c:pt idx="353">
                  <c:v>11.156499999999999</c:v>
                </c:pt>
                <c:pt idx="354">
                  <c:v>10.8157</c:v>
                </c:pt>
                <c:pt idx="355">
                  <c:v>11.0457</c:v>
                </c:pt>
                <c:pt idx="356">
                  <c:v>10.8078</c:v>
                </c:pt>
                <c:pt idx="357">
                  <c:v>11.1097</c:v>
                </c:pt>
                <c:pt idx="358">
                  <c:v>11.0867</c:v>
                </c:pt>
                <c:pt idx="359">
                  <c:v>10.782500000000001</c:v>
                </c:pt>
                <c:pt idx="360">
                  <c:v>11.084300000000001</c:v>
                </c:pt>
                <c:pt idx="361">
                  <c:v>11.000400000000001</c:v>
                </c:pt>
                <c:pt idx="362">
                  <c:v>10.7151</c:v>
                </c:pt>
                <c:pt idx="363">
                  <c:v>11.148300000000001</c:v>
                </c:pt>
                <c:pt idx="364">
                  <c:v>10.9862</c:v>
                </c:pt>
                <c:pt idx="365">
                  <c:v>10.6913</c:v>
                </c:pt>
                <c:pt idx="366">
                  <c:v>10.9633</c:v>
                </c:pt>
                <c:pt idx="367">
                  <c:v>10.9077</c:v>
                </c:pt>
                <c:pt idx="368">
                  <c:v>10.652100000000001</c:v>
                </c:pt>
                <c:pt idx="369">
                  <c:v>11.010400000000001</c:v>
                </c:pt>
                <c:pt idx="370">
                  <c:v>10.8446</c:v>
                </c:pt>
                <c:pt idx="371">
                  <c:v>10.6355</c:v>
                </c:pt>
                <c:pt idx="372">
                  <c:v>10.9735</c:v>
                </c:pt>
                <c:pt idx="373">
                  <c:v>11.064399999999999</c:v>
                </c:pt>
                <c:pt idx="374">
                  <c:v>10.607100000000001</c:v>
                </c:pt>
                <c:pt idx="375">
                  <c:v>10.938800000000001</c:v>
                </c:pt>
                <c:pt idx="376">
                  <c:v>10.818099999999999</c:v>
                </c:pt>
                <c:pt idx="377">
                  <c:v>10.508100000000001</c:v>
                </c:pt>
                <c:pt idx="378">
                  <c:v>11.054399999999999</c:v>
                </c:pt>
                <c:pt idx="379">
                  <c:v>10.554</c:v>
                </c:pt>
                <c:pt idx="380">
                  <c:v>10.636100000000001</c:v>
                </c:pt>
                <c:pt idx="381">
                  <c:v>10.711499999999999</c:v>
                </c:pt>
                <c:pt idx="382">
                  <c:v>10.483599999999999</c:v>
                </c:pt>
                <c:pt idx="383">
                  <c:v>10.802099999999999</c:v>
                </c:pt>
                <c:pt idx="384">
                  <c:v>10.7194</c:v>
                </c:pt>
                <c:pt idx="385">
                  <c:v>10.429600000000001</c:v>
                </c:pt>
                <c:pt idx="386">
                  <c:v>10.7761</c:v>
                </c:pt>
                <c:pt idx="387">
                  <c:v>10.6493</c:v>
                </c:pt>
                <c:pt idx="388">
                  <c:v>10.477600000000001</c:v>
                </c:pt>
                <c:pt idx="389">
                  <c:v>10.7613</c:v>
                </c:pt>
                <c:pt idx="390">
                  <c:v>10.567500000000001</c:v>
                </c:pt>
                <c:pt idx="391">
                  <c:v>10.8154</c:v>
                </c:pt>
                <c:pt idx="392">
                  <c:v>10.8407</c:v>
                </c:pt>
                <c:pt idx="393">
                  <c:v>10.592599999999999</c:v>
                </c:pt>
                <c:pt idx="394">
                  <c:v>10.901400000000001</c:v>
                </c:pt>
                <c:pt idx="395">
                  <c:v>10.8474</c:v>
                </c:pt>
                <c:pt idx="396">
                  <c:v>10.587199999999999</c:v>
                </c:pt>
                <c:pt idx="397">
                  <c:v>11.0022</c:v>
                </c:pt>
                <c:pt idx="398">
                  <c:v>10.7357</c:v>
                </c:pt>
                <c:pt idx="399">
                  <c:v>10.347200000000001</c:v>
                </c:pt>
                <c:pt idx="400">
                  <c:v>10.5204</c:v>
                </c:pt>
                <c:pt idx="401">
                  <c:v>10.784599999999999</c:v>
                </c:pt>
                <c:pt idx="402">
                  <c:v>10.0677</c:v>
                </c:pt>
                <c:pt idx="403">
                  <c:v>10.582599999999999</c:v>
                </c:pt>
                <c:pt idx="404">
                  <c:v>10.3088</c:v>
                </c:pt>
                <c:pt idx="405">
                  <c:v>10.5352</c:v>
                </c:pt>
                <c:pt idx="406">
                  <c:v>10.577500000000001</c:v>
                </c:pt>
                <c:pt idx="407">
                  <c:v>10.285600000000001</c:v>
                </c:pt>
                <c:pt idx="408">
                  <c:v>10.5959</c:v>
                </c:pt>
                <c:pt idx="409">
                  <c:v>10.499599999999999</c:v>
                </c:pt>
                <c:pt idx="410">
                  <c:v>10.3094</c:v>
                </c:pt>
                <c:pt idx="411">
                  <c:v>10.592599999999999</c:v>
                </c:pt>
                <c:pt idx="412">
                  <c:v>10.3085</c:v>
                </c:pt>
                <c:pt idx="413">
                  <c:v>10.6412</c:v>
                </c:pt>
                <c:pt idx="414">
                  <c:v>10.6279</c:v>
                </c:pt>
                <c:pt idx="415">
                  <c:v>10.332700000000001</c:v>
                </c:pt>
                <c:pt idx="416">
                  <c:v>10.5687</c:v>
                </c:pt>
                <c:pt idx="417">
                  <c:v>10.554600000000001</c:v>
                </c:pt>
                <c:pt idx="418">
                  <c:v>10.2986</c:v>
                </c:pt>
                <c:pt idx="419">
                  <c:v>10.646000000000001</c:v>
                </c:pt>
                <c:pt idx="420">
                  <c:v>10.4079</c:v>
                </c:pt>
                <c:pt idx="421">
                  <c:v>10.6684</c:v>
                </c:pt>
                <c:pt idx="422">
                  <c:v>10.6122</c:v>
                </c:pt>
                <c:pt idx="423">
                  <c:v>10.3771</c:v>
                </c:pt>
                <c:pt idx="424">
                  <c:v>10.6729</c:v>
                </c:pt>
                <c:pt idx="425">
                  <c:v>10.6617</c:v>
                </c:pt>
                <c:pt idx="426">
                  <c:v>10.332700000000001</c:v>
                </c:pt>
                <c:pt idx="427">
                  <c:v>10.6518</c:v>
                </c:pt>
                <c:pt idx="428">
                  <c:v>10.5663</c:v>
                </c:pt>
                <c:pt idx="429">
                  <c:v>10.351100000000001</c:v>
                </c:pt>
                <c:pt idx="430">
                  <c:v>10.6747</c:v>
                </c:pt>
                <c:pt idx="431">
                  <c:v>10.310700000000001</c:v>
                </c:pt>
                <c:pt idx="432">
                  <c:v>10.7324</c:v>
                </c:pt>
                <c:pt idx="433">
                  <c:v>10.634499999999999</c:v>
                </c:pt>
                <c:pt idx="434">
                  <c:v>10.400600000000001</c:v>
                </c:pt>
                <c:pt idx="435">
                  <c:v>10.781000000000001</c:v>
                </c:pt>
                <c:pt idx="436">
                  <c:v>10.5555</c:v>
                </c:pt>
                <c:pt idx="437">
                  <c:v>10.5733</c:v>
                </c:pt>
                <c:pt idx="438">
                  <c:v>10.6747</c:v>
                </c:pt>
                <c:pt idx="439">
                  <c:v>10.4468</c:v>
                </c:pt>
                <c:pt idx="440">
                  <c:v>10.672000000000001</c:v>
                </c:pt>
                <c:pt idx="441">
                  <c:v>10.7903</c:v>
                </c:pt>
                <c:pt idx="442">
                  <c:v>10.411799999999999</c:v>
                </c:pt>
                <c:pt idx="443">
                  <c:v>10.702199999999999</c:v>
                </c:pt>
                <c:pt idx="444">
                  <c:v>10.701000000000001</c:v>
                </c:pt>
                <c:pt idx="445">
                  <c:v>10.426600000000001</c:v>
                </c:pt>
                <c:pt idx="446">
                  <c:v>11.012499999999999</c:v>
                </c:pt>
                <c:pt idx="447">
                  <c:v>10.958399999999999</c:v>
                </c:pt>
                <c:pt idx="448">
                  <c:v>10.6487</c:v>
                </c:pt>
                <c:pt idx="449">
                  <c:v>10.9581</c:v>
                </c:pt>
                <c:pt idx="450">
                  <c:v>10.8706</c:v>
                </c:pt>
                <c:pt idx="451">
                  <c:v>10.691000000000001</c:v>
                </c:pt>
                <c:pt idx="452">
                  <c:v>10.9717</c:v>
                </c:pt>
                <c:pt idx="453">
                  <c:v>10.941800000000001</c:v>
                </c:pt>
                <c:pt idx="454">
                  <c:v>10.733000000000001</c:v>
                </c:pt>
                <c:pt idx="455">
                  <c:v>11.068</c:v>
                </c:pt>
                <c:pt idx="456">
                  <c:v>10.490600000000001</c:v>
                </c:pt>
                <c:pt idx="457">
                  <c:v>11.0671</c:v>
                </c:pt>
                <c:pt idx="458">
                  <c:v>10.7752</c:v>
                </c:pt>
                <c:pt idx="459">
                  <c:v>10.5367</c:v>
                </c:pt>
                <c:pt idx="460">
                  <c:v>10.9274</c:v>
                </c:pt>
                <c:pt idx="461">
                  <c:v>10.9328</c:v>
                </c:pt>
                <c:pt idx="462">
                  <c:v>10.736000000000001</c:v>
                </c:pt>
                <c:pt idx="463">
                  <c:v>10.9627</c:v>
                </c:pt>
                <c:pt idx="464">
                  <c:v>10.9177</c:v>
                </c:pt>
                <c:pt idx="465">
                  <c:v>10.5908</c:v>
                </c:pt>
                <c:pt idx="466">
                  <c:v>11.0861</c:v>
                </c:pt>
                <c:pt idx="467">
                  <c:v>10.880599999999999</c:v>
                </c:pt>
                <c:pt idx="468">
                  <c:v>10.660500000000001</c:v>
                </c:pt>
                <c:pt idx="469">
                  <c:v>10.9603</c:v>
                </c:pt>
                <c:pt idx="470">
                  <c:v>10.7369</c:v>
                </c:pt>
                <c:pt idx="471">
                  <c:v>10.7097</c:v>
                </c:pt>
                <c:pt idx="472">
                  <c:v>11.0161</c:v>
                </c:pt>
                <c:pt idx="473">
                  <c:v>10.773099999999999</c:v>
                </c:pt>
                <c:pt idx="474">
                  <c:v>10.978400000000001</c:v>
                </c:pt>
                <c:pt idx="475">
                  <c:v>11.1571</c:v>
                </c:pt>
                <c:pt idx="476">
                  <c:v>10.620100000000001</c:v>
                </c:pt>
                <c:pt idx="477">
                  <c:v>10.972300000000001</c:v>
                </c:pt>
                <c:pt idx="478">
                  <c:v>10.993499999999999</c:v>
                </c:pt>
                <c:pt idx="479">
                  <c:v>10.704599999999999</c:v>
                </c:pt>
                <c:pt idx="480">
                  <c:v>10.845499999999999</c:v>
                </c:pt>
                <c:pt idx="481">
                  <c:v>10.7121</c:v>
                </c:pt>
                <c:pt idx="482">
                  <c:v>10.4483</c:v>
                </c:pt>
                <c:pt idx="483">
                  <c:v>10.917999999999999</c:v>
                </c:pt>
                <c:pt idx="484">
                  <c:v>10.8772</c:v>
                </c:pt>
                <c:pt idx="485">
                  <c:v>10.614599999999999</c:v>
                </c:pt>
                <c:pt idx="486">
                  <c:v>11.0726</c:v>
                </c:pt>
                <c:pt idx="487">
                  <c:v>10.893800000000001</c:v>
                </c:pt>
                <c:pt idx="488">
                  <c:v>10.589</c:v>
                </c:pt>
                <c:pt idx="489">
                  <c:v>10.9114</c:v>
                </c:pt>
                <c:pt idx="490">
                  <c:v>11.052899999999999</c:v>
                </c:pt>
                <c:pt idx="491">
                  <c:v>10.647500000000001</c:v>
                </c:pt>
                <c:pt idx="492">
                  <c:v>10.9726</c:v>
                </c:pt>
                <c:pt idx="493">
                  <c:v>10.8353</c:v>
                </c:pt>
                <c:pt idx="494">
                  <c:v>10.601599999999999</c:v>
                </c:pt>
                <c:pt idx="495">
                  <c:v>11.000999999999999</c:v>
                </c:pt>
                <c:pt idx="496">
                  <c:v>10.768599999999999</c:v>
                </c:pt>
                <c:pt idx="497">
                  <c:v>11.079499999999999</c:v>
                </c:pt>
                <c:pt idx="498">
                  <c:v>11.0077</c:v>
                </c:pt>
                <c:pt idx="499">
                  <c:v>10.79</c:v>
                </c:pt>
                <c:pt idx="500">
                  <c:v>11.009499999999999</c:v>
                </c:pt>
                <c:pt idx="501">
                  <c:v>11.062900000000001</c:v>
                </c:pt>
                <c:pt idx="502">
                  <c:v>10.7212</c:v>
                </c:pt>
                <c:pt idx="503">
                  <c:v>10.975</c:v>
                </c:pt>
                <c:pt idx="504">
                  <c:v>11.021800000000001</c:v>
                </c:pt>
                <c:pt idx="505">
                  <c:v>10.7257</c:v>
                </c:pt>
                <c:pt idx="506">
                  <c:v>11.124499999999999</c:v>
                </c:pt>
                <c:pt idx="507">
                  <c:v>10.976900000000001</c:v>
                </c:pt>
                <c:pt idx="508">
                  <c:v>10.6487</c:v>
                </c:pt>
                <c:pt idx="509">
                  <c:v>10.9421</c:v>
                </c:pt>
                <c:pt idx="510">
                  <c:v>10.8588</c:v>
                </c:pt>
                <c:pt idx="511">
                  <c:v>10.7082</c:v>
                </c:pt>
                <c:pt idx="512">
                  <c:v>10.9071</c:v>
                </c:pt>
                <c:pt idx="513">
                  <c:v>10.843400000000001</c:v>
                </c:pt>
                <c:pt idx="514">
                  <c:v>10.655099999999999</c:v>
                </c:pt>
                <c:pt idx="515">
                  <c:v>11.0101</c:v>
                </c:pt>
                <c:pt idx="516">
                  <c:v>10.971399999999999</c:v>
                </c:pt>
                <c:pt idx="517">
                  <c:v>10.6822</c:v>
                </c:pt>
                <c:pt idx="518">
                  <c:v>11.0037</c:v>
                </c:pt>
                <c:pt idx="519">
                  <c:v>10.6792</c:v>
                </c:pt>
                <c:pt idx="520">
                  <c:v>11.0258</c:v>
                </c:pt>
                <c:pt idx="521">
                  <c:v>11.0952</c:v>
                </c:pt>
                <c:pt idx="522">
                  <c:v>10.6273</c:v>
                </c:pt>
                <c:pt idx="523">
                  <c:v>11.0442</c:v>
                </c:pt>
                <c:pt idx="524">
                  <c:v>11.034800000000001</c:v>
                </c:pt>
                <c:pt idx="525">
                  <c:v>10.652699999999999</c:v>
                </c:pt>
                <c:pt idx="526">
                  <c:v>11.2926</c:v>
                </c:pt>
                <c:pt idx="527">
                  <c:v>11.004300000000001</c:v>
                </c:pt>
                <c:pt idx="528">
                  <c:v>10.7372</c:v>
                </c:pt>
                <c:pt idx="529">
                  <c:v>10.7843</c:v>
                </c:pt>
                <c:pt idx="530">
                  <c:v>10.9962</c:v>
                </c:pt>
                <c:pt idx="531">
                  <c:v>10.7182</c:v>
                </c:pt>
                <c:pt idx="532">
                  <c:v>10.9566</c:v>
                </c:pt>
                <c:pt idx="533">
                  <c:v>10.9307</c:v>
                </c:pt>
                <c:pt idx="534">
                  <c:v>10.805099999999999</c:v>
                </c:pt>
                <c:pt idx="535">
                  <c:v>10.9542</c:v>
                </c:pt>
                <c:pt idx="536">
                  <c:v>11.0792</c:v>
                </c:pt>
                <c:pt idx="537">
                  <c:v>10.5364</c:v>
                </c:pt>
                <c:pt idx="538">
                  <c:v>10.981999999999999</c:v>
                </c:pt>
                <c:pt idx="539">
                  <c:v>10.942399999999999</c:v>
                </c:pt>
                <c:pt idx="540">
                  <c:v>10.6738</c:v>
                </c:pt>
                <c:pt idx="541">
                  <c:v>10.911099999999999</c:v>
                </c:pt>
                <c:pt idx="542">
                  <c:v>10.6433</c:v>
                </c:pt>
                <c:pt idx="543">
                  <c:v>10.860900000000001</c:v>
                </c:pt>
                <c:pt idx="544">
                  <c:v>10.8833</c:v>
                </c:pt>
                <c:pt idx="545">
                  <c:v>10.5932</c:v>
                </c:pt>
                <c:pt idx="546">
                  <c:v>10.9808</c:v>
                </c:pt>
                <c:pt idx="547">
                  <c:v>10.860300000000001</c:v>
                </c:pt>
                <c:pt idx="548">
                  <c:v>10.7088</c:v>
                </c:pt>
                <c:pt idx="549">
                  <c:v>10.979900000000001</c:v>
                </c:pt>
                <c:pt idx="550">
                  <c:v>10.9986</c:v>
                </c:pt>
                <c:pt idx="551">
                  <c:v>10.727499999999999</c:v>
                </c:pt>
                <c:pt idx="552">
                  <c:v>10.944000000000001</c:v>
                </c:pt>
                <c:pt idx="553">
                  <c:v>10.956300000000001</c:v>
                </c:pt>
                <c:pt idx="554">
                  <c:v>10.6976</c:v>
                </c:pt>
                <c:pt idx="555">
                  <c:v>10.985900000000001</c:v>
                </c:pt>
                <c:pt idx="556">
                  <c:v>11.087899999999999</c:v>
                </c:pt>
                <c:pt idx="557">
                  <c:v>10.7568</c:v>
                </c:pt>
                <c:pt idx="558">
                  <c:v>11.0342</c:v>
                </c:pt>
                <c:pt idx="559">
                  <c:v>10.9551</c:v>
                </c:pt>
                <c:pt idx="560">
                  <c:v>10.7194</c:v>
                </c:pt>
                <c:pt idx="561">
                  <c:v>10.993499999999999</c:v>
                </c:pt>
                <c:pt idx="562">
                  <c:v>10.920999999999999</c:v>
                </c:pt>
                <c:pt idx="563">
                  <c:v>10.757999999999999</c:v>
                </c:pt>
                <c:pt idx="564">
                  <c:v>10.986800000000001</c:v>
                </c:pt>
                <c:pt idx="565">
                  <c:v>10.784000000000001</c:v>
                </c:pt>
                <c:pt idx="566">
                  <c:v>10.9956</c:v>
                </c:pt>
                <c:pt idx="567">
                  <c:v>10.991300000000001</c:v>
                </c:pt>
                <c:pt idx="568">
                  <c:v>10.9932</c:v>
                </c:pt>
                <c:pt idx="569">
                  <c:v>11.238300000000001</c:v>
                </c:pt>
                <c:pt idx="570">
                  <c:v>11.254</c:v>
                </c:pt>
                <c:pt idx="571">
                  <c:v>11.0535</c:v>
                </c:pt>
                <c:pt idx="572">
                  <c:v>11.2479</c:v>
                </c:pt>
                <c:pt idx="573">
                  <c:v>11.2494</c:v>
                </c:pt>
                <c:pt idx="574">
                  <c:v>11.004</c:v>
                </c:pt>
                <c:pt idx="575">
                  <c:v>11.2262</c:v>
                </c:pt>
                <c:pt idx="576">
                  <c:v>11.2911</c:v>
                </c:pt>
                <c:pt idx="577">
                  <c:v>11.1287</c:v>
                </c:pt>
                <c:pt idx="578">
                  <c:v>10.960599999999999</c:v>
                </c:pt>
                <c:pt idx="579">
                  <c:v>11.1112</c:v>
                </c:pt>
                <c:pt idx="580">
                  <c:v>10.9437</c:v>
                </c:pt>
                <c:pt idx="581">
                  <c:v>11.183299999999999</c:v>
                </c:pt>
                <c:pt idx="582">
                  <c:v>11.1076</c:v>
                </c:pt>
                <c:pt idx="583">
                  <c:v>10.9488</c:v>
                </c:pt>
                <c:pt idx="584">
                  <c:v>11.1006</c:v>
                </c:pt>
                <c:pt idx="585">
                  <c:v>11.1251</c:v>
                </c:pt>
                <c:pt idx="586">
                  <c:v>10.8543</c:v>
                </c:pt>
                <c:pt idx="587">
                  <c:v>11.0976</c:v>
                </c:pt>
                <c:pt idx="588">
                  <c:v>11.0707</c:v>
                </c:pt>
                <c:pt idx="589">
                  <c:v>10.827400000000001</c:v>
                </c:pt>
                <c:pt idx="590">
                  <c:v>11.190899999999999</c:v>
                </c:pt>
                <c:pt idx="591">
                  <c:v>11.174300000000001</c:v>
                </c:pt>
                <c:pt idx="592">
                  <c:v>10.9153</c:v>
                </c:pt>
                <c:pt idx="593">
                  <c:v>11.167299999999999</c:v>
                </c:pt>
                <c:pt idx="594">
                  <c:v>11.148</c:v>
                </c:pt>
                <c:pt idx="595">
                  <c:v>10.8543</c:v>
                </c:pt>
                <c:pt idx="596">
                  <c:v>11.2319</c:v>
                </c:pt>
                <c:pt idx="597">
                  <c:v>11.1701</c:v>
                </c:pt>
                <c:pt idx="598">
                  <c:v>10.880599999999999</c:v>
                </c:pt>
                <c:pt idx="599">
                  <c:v>11.1731</c:v>
                </c:pt>
                <c:pt idx="600">
                  <c:v>11.044499999999999</c:v>
                </c:pt>
                <c:pt idx="601">
                  <c:v>10.700699999999999</c:v>
                </c:pt>
                <c:pt idx="602">
                  <c:v>10.8253</c:v>
                </c:pt>
                <c:pt idx="603">
                  <c:v>10.9171</c:v>
                </c:pt>
                <c:pt idx="604">
                  <c:v>10.6889</c:v>
                </c:pt>
                <c:pt idx="605">
                  <c:v>10.95</c:v>
                </c:pt>
                <c:pt idx="606">
                  <c:v>10.854900000000001</c:v>
                </c:pt>
                <c:pt idx="607">
                  <c:v>10.628500000000001</c:v>
                </c:pt>
                <c:pt idx="608">
                  <c:v>10.956899999999999</c:v>
                </c:pt>
                <c:pt idx="609">
                  <c:v>10.881500000000001</c:v>
                </c:pt>
                <c:pt idx="610">
                  <c:v>10.557600000000001</c:v>
                </c:pt>
                <c:pt idx="611">
                  <c:v>10.9352</c:v>
                </c:pt>
                <c:pt idx="612">
                  <c:v>10.9255</c:v>
                </c:pt>
                <c:pt idx="613">
                  <c:v>10.6768</c:v>
                </c:pt>
                <c:pt idx="614">
                  <c:v>10.9841</c:v>
                </c:pt>
                <c:pt idx="615">
                  <c:v>10.760400000000001</c:v>
                </c:pt>
                <c:pt idx="616">
                  <c:v>11.0632</c:v>
                </c:pt>
                <c:pt idx="617">
                  <c:v>10.950900000000001</c:v>
                </c:pt>
                <c:pt idx="618">
                  <c:v>10.702199999999999</c:v>
                </c:pt>
                <c:pt idx="619">
                  <c:v>11.1371</c:v>
                </c:pt>
                <c:pt idx="620">
                  <c:v>11.0258</c:v>
                </c:pt>
                <c:pt idx="621">
                  <c:v>10.8253</c:v>
                </c:pt>
                <c:pt idx="622">
                  <c:v>10.962400000000001</c:v>
                </c:pt>
                <c:pt idx="623">
                  <c:v>11.0258</c:v>
                </c:pt>
                <c:pt idx="624">
                  <c:v>10.7659</c:v>
                </c:pt>
                <c:pt idx="625">
                  <c:v>11.061400000000001</c:v>
                </c:pt>
                <c:pt idx="626">
                  <c:v>11.1387</c:v>
                </c:pt>
                <c:pt idx="627">
                  <c:v>10.804500000000001</c:v>
                </c:pt>
                <c:pt idx="628">
                  <c:v>11.150700000000001</c:v>
                </c:pt>
                <c:pt idx="629">
                  <c:v>11.185700000000001</c:v>
                </c:pt>
                <c:pt idx="630">
                  <c:v>10.928599999999999</c:v>
                </c:pt>
                <c:pt idx="631">
                  <c:v>11.19</c:v>
                </c:pt>
                <c:pt idx="632">
                  <c:v>11.238300000000001</c:v>
                </c:pt>
                <c:pt idx="633">
                  <c:v>11.0137</c:v>
                </c:pt>
                <c:pt idx="634">
                  <c:v>11.2751</c:v>
                </c:pt>
                <c:pt idx="635">
                  <c:v>11.1365</c:v>
                </c:pt>
                <c:pt idx="636">
                  <c:v>10.9536</c:v>
                </c:pt>
                <c:pt idx="637">
                  <c:v>11.1435</c:v>
                </c:pt>
                <c:pt idx="638">
                  <c:v>11.244300000000001</c:v>
                </c:pt>
                <c:pt idx="639">
                  <c:v>10.944000000000001</c:v>
                </c:pt>
                <c:pt idx="640">
                  <c:v>11.2606</c:v>
                </c:pt>
                <c:pt idx="641">
                  <c:v>11.267899999999999</c:v>
                </c:pt>
                <c:pt idx="642">
                  <c:v>10.9603</c:v>
                </c:pt>
                <c:pt idx="643">
                  <c:v>11.239800000000001</c:v>
                </c:pt>
                <c:pt idx="644">
                  <c:v>11.5121</c:v>
                </c:pt>
                <c:pt idx="645">
                  <c:v>10.892300000000001</c:v>
                </c:pt>
                <c:pt idx="646">
                  <c:v>11.4124</c:v>
                </c:pt>
                <c:pt idx="647">
                  <c:v>11.2902</c:v>
                </c:pt>
                <c:pt idx="648">
                  <c:v>10.9732</c:v>
                </c:pt>
                <c:pt idx="649">
                  <c:v>11.3165</c:v>
                </c:pt>
                <c:pt idx="650">
                  <c:v>11.299200000000001</c:v>
                </c:pt>
                <c:pt idx="651">
                  <c:v>11.041499999999999</c:v>
                </c:pt>
                <c:pt idx="652">
                  <c:v>11.356299999999999</c:v>
                </c:pt>
                <c:pt idx="653">
                  <c:v>11.3201</c:v>
                </c:pt>
                <c:pt idx="654">
                  <c:v>11.016999999999999</c:v>
                </c:pt>
                <c:pt idx="655">
                  <c:v>11.524100000000001</c:v>
                </c:pt>
                <c:pt idx="656">
                  <c:v>11.3889</c:v>
                </c:pt>
                <c:pt idx="657">
                  <c:v>11.2011</c:v>
                </c:pt>
                <c:pt idx="658">
                  <c:v>11.375</c:v>
                </c:pt>
                <c:pt idx="659">
                  <c:v>11.428699999999999</c:v>
                </c:pt>
                <c:pt idx="660">
                  <c:v>11.3904</c:v>
                </c:pt>
                <c:pt idx="661">
                  <c:v>11.1341</c:v>
                </c:pt>
                <c:pt idx="662">
                  <c:v>11.543100000000001</c:v>
                </c:pt>
                <c:pt idx="663">
                  <c:v>11.4716</c:v>
                </c:pt>
                <c:pt idx="664">
                  <c:v>11.1782</c:v>
                </c:pt>
                <c:pt idx="665">
                  <c:v>11.5969</c:v>
                </c:pt>
                <c:pt idx="666">
                  <c:v>11.9519</c:v>
                </c:pt>
                <c:pt idx="667">
                  <c:v>10.7399</c:v>
                </c:pt>
                <c:pt idx="668">
                  <c:v>11.5093</c:v>
                </c:pt>
                <c:pt idx="669">
                  <c:v>11.6135</c:v>
                </c:pt>
                <c:pt idx="670">
                  <c:v>11.346</c:v>
                </c:pt>
                <c:pt idx="671">
                  <c:v>11.557</c:v>
                </c:pt>
                <c:pt idx="672">
                  <c:v>11.6313</c:v>
                </c:pt>
                <c:pt idx="673">
                  <c:v>11.3032</c:v>
                </c:pt>
                <c:pt idx="674">
                  <c:v>11.7913</c:v>
                </c:pt>
                <c:pt idx="675">
                  <c:v>11.5573</c:v>
                </c:pt>
                <c:pt idx="676">
                  <c:v>11.424799999999999</c:v>
                </c:pt>
                <c:pt idx="677">
                  <c:v>11.282</c:v>
                </c:pt>
                <c:pt idx="678">
                  <c:v>11.500299999999999</c:v>
                </c:pt>
                <c:pt idx="679">
                  <c:v>11.4686</c:v>
                </c:pt>
                <c:pt idx="680">
                  <c:v>11.2111</c:v>
                </c:pt>
                <c:pt idx="681">
                  <c:v>11.5166</c:v>
                </c:pt>
                <c:pt idx="682">
                  <c:v>11.474600000000001</c:v>
                </c:pt>
                <c:pt idx="683">
                  <c:v>11.316800000000001</c:v>
                </c:pt>
                <c:pt idx="684">
                  <c:v>11.5914</c:v>
                </c:pt>
                <c:pt idx="685">
                  <c:v>11.549799999999999</c:v>
                </c:pt>
                <c:pt idx="686">
                  <c:v>11.1957</c:v>
                </c:pt>
                <c:pt idx="687">
                  <c:v>11.5664</c:v>
                </c:pt>
                <c:pt idx="688">
                  <c:v>11.5238</c:v>
                </c:pt>
                <c:pt idx="689">
                  <c:v>11.157400000000001</c:v>
                </c:pt>
                <c:pt idx="690">
                  <c:v>11.5296</c:v>
                </c:pt>
                <c:pt idx="691">
                  <c:v>11.558199999999999</c:v>
                </c:pt>
                <c:pt idx="692">
                  <c:v>11.305300000000001</c:v>
                </c:pt>
                <c:pt idx="693">
                  <c:v>11.5006</c:v>
                </c:pt>
                <c:pt idx="694">
                  <c:v>11.5425</c:v>
                </c:pt>
                <c:pt idx="695">
                  <c:v>11.423</c:v>
                </c:pt>
                <c:pt idx="696">
                  <c:v>11.2645</c:v>
                </c:pt>
                <c:pt idx="697">
                  <c:v>11.4659</c:v>
                </c:pt>
                <c:pt idx="698">
                  <c:v>11.5314</c:v>
                </c:pt>
                <c:pt idx="699">
                  <c:v>10.954499999999999</c:v>
                </c:pt>
                <c:pt idx="700">
                  <c:v>11.196300000000001</c:v>
                </c:pt>
                <c:pt idx="701">
                  <c:v>11.1806</c:v>
                </c:pt>
                <c:pt idx="702">
                  <c:v>10.9246</c:v>
                </c:pt>
                <c:pt idx="703">
                  <c:v>11.2555</c:v>
                </c:pt>
                <c:pt idx="704">
                  <c:v>11.0901</c:v>
                </c:pt>
                <c:pt idx="705">
                  <c:v>10.837999999999999</c:v>
                </c:pt>
                <c:pt idx="706">
                  <c:v>11.1287</c:v>
                </c:pt>
                <c:pt idx="707">
                  <c:v>11.0861</c:v>
                </c:pt>
                <c:pt idx="708">
                  <c:v>10.821099999999999</c:v>
                </c:pt>
                <c:pt idx="709">
                  <c:v>11.086399999999999</c:v>
                </c:pt>
                <c:pt idx="710">
                  <c:v>11.043900000000001</c:v>
                </c:pt>
                <c:pt idx="711">
                  <c:v>10.8238</c:v>
                </c:pt>
                <c:pt idx="712">
                  <c:v>11.0396</c:v>
                </c:pt>
                <c:pt idx="713">
                  <c:v>11.090400000000001</c:v>
                </c:pt>
                <c:pt idx="714">
                  <c:v>10.732699999999999</c:v>
                </c:pt>
                <c:pt idx="715">
                  <c:v>11.119300000000001</c:v>
                </c:pt>
                <c:pt idx="716">
                  <c:v>10.7317</c:v>
                </c:pt>
                <c:pt idx="717">
                  <c:v>10.932499999999999</c:v>
                </c:pt>
                <c:pt idx="718">
                  <c:v>10.873900000000001</c:v>
                </c:pt>
                <c:pt idx="719">
                  <c:v>10.5878</c:v>
                </c:pt>
                <c:pt idx="720">
                  <c:v>10.8908</c:v>
                </c:pt>
                <c:pt idx="721">
                  <c:v>10.8371</c:v>
                </c:pt>
                <c:pt idx="722">
                  <c:v>10.5678</c:v>
                </c:pt>
                <c:pt idx="723">
                  <c:v>10.8293</c:v>
                </c:pt>
                <c:pt idx="724">
                  <c:v>10.8809</c:v>
                </c:pt>
                <c:pt idx="725">
                  <c:v>10.5787</c:v>
                </c:pt>
                <c:pt idx="726">
                  <c:v>10.7813</c:v>
                </c:pt>
                <c:pt idx="727">
                  <c:v>10.7378</c:v>
                </c:pt>
                <c:pt idx="728">
                  <c:v>10.466699999999999</c:v>
                </c:pt>
                <c:pt idx="729">
                  <c:v>10.976900000000001</c:v>
                </c:pt>
                <c:pt idx="730">
                  <c:v>10.4</c:v>
                </c:pt>
                <c:pt idx="731">
                  <c:v>10.7698</c:v>
                </c:pt>
                <c:pt idx="732">
                  <c:v>10.6614</c:v>
                </c:pt>
                <c:pt idx="733">
                  <c:v>10.4643</c:v>
                </c:pt>
                <c:pt idx="734">
                  <c:v>10.7203</c:v>
                </c:pt>
                <c:pt idx="735">
                  <c:v>10.7888</c:v>
                </c:pt>
                <c:pt idx="736">
                  <c:v>10.365</c:v>
                </c:pt>
                <c:pt idx="737">
                  <c:v>10.672599999999999</c:v>
                </c:pt>
                <c:pt idx="738">
                  <c:v>10.5962</c:v>
                </c:pt>
                <c:pt idx="739">
                  <c:v>10.372199999999999</c:v>
                </c:pt>
                <c:pt idx="740">
                  <c:v>10.7254</c:v>
                </c:pt>
                <c:pt idx="741">
                  <c:v>10.418699999999999</c:v>
                </c:pt>
                <c:pt idx="742">
                  <c:v>10.6747</c:v>
                </c:pt>
                <c:pt idx="743">
                  <c:v>10.5458</c:v>
                </c:pt>
                <c:pt idx="744">
                  <c:v>10.3279</c:v>
                </c:pt>
                <c:pt idx="745">
                  <c:v>10.690099999999999</c:v>
                </c:pt>
                <c:pt idx="746">
                  <c:v>10.545500000000001</c:v>
                </c:pt>
                <c:pt idx="747">
                  <c:v>10.2805</c:v>
                </c:pt>
                <c:pt idx="748">
                  <c:v>10.540100000000001</c:v>
                </c:pt>
                <c:pt idx="749">
                  <c:v>10.47</c:v>
                </c:pt>
                <c:pt idx="750">
                  <c:v>10.1724</c:v>
                </c:pt>
                <c:pt idx="751">
                  <c:v>10.6065</c:v>
                </c:pt>
                <c:pt idx="752">
                  <c:v>10.341699999999999</c:v>
                </c:pt>
                <c:pt idx="753">
                  <c:v>10.5108</c:v>
                </c:pt>
                <c:pt idx="754">
                  <c:v>10.569000000000001</c:v>
                </c:pt>
                <c:pt idx="755">
                  <c:v>10.457700000000001</c:v>
                </c:pt>
                <c:pt idx="756">
                  <c:v>10.558199999999999</c:v>
                </c:pt>
                <c:pt idx="757">
                  <c:v>10.32</c:v>
                </c:pt>
                <c:pt idx="758">
                  <c:v>10.3423</c:v>
                </c:pt>
                <c:pt idx="759">
                  <c:v>10.470599999999999</c:v>
                </c:pt>
                <c:pt idx="760">
                  <c:v>10.1685</c:v>
                </c:pt>
                <c:pt idx="761">
                  <c:v>10.5029</c:v>
                </c:pt>
                <c:pt idx="762">
                  <c:v>10.427199999999999</c:v>
                </c:pt>
                <c:pt idx="763">
                  <c:v>10.1778</c:v>
                </c:pt>
                <c:pt idx="764">
                  <c:v>10.4758</c:v>
                </c:pt>
                <c:pt idx="765">
                  <c:v>10.430199999999999</c:v>
                </c:pt>
                <c:pt idx="766">
                  <c:v>10.351699999999999</c:v>
                </c:pt>
                <c:pt idx="767">
                  <c:v>10.448</c:v>
                </c:pt>
                <c:pt idx="768">
                  <c:v>10.179</c:v>
                </c:pt>
                <c:pt idx="769">
                  <c:v>10.479100000000001</c:v>
                </c:pt>
                <c:pt idx="770">
                  <c:v>10.4697</c:v>
                </c:pt>
                <c:pt idx="771">
                  <c:v>10.183</c:v>
                </c:pt>
                <c:pt idx="772">
                  <c:v>10.477</c:v>
                </c:pt>
                <c:pt idx="773">
                  <c:v>10.216200000000001</c:v>
                </c:pt>
                <c:pt idx="774">
                  <c:v>10.513199999999999</c:v>
                </c:pt>
                <c:pt idx="775">
                  <c:v>10.4154</c:v>
                </c:pt>
                <c:pt idx="776">
                  <c:v>10.196899999999999</c:v>
                </c:pt>
                <c:pt idx="777">
                  <c:v>10.6104</c:v>
                </c:pt>
                <c:pt idx="778">
                  <c:v>10.361700000000001</c:v>
                </c:pt>
                <c:pt idx="779">
                  <c:v>10.1652</c:v>
                </c:pt>
                <c:pt idx="780">
                  <c:v>10.4335</c:v>
                </c:pt>
                <c:pt idx="781">
                  <c:v>10.2026</c:v>
                </c:pt>
                <c:pt idx="782">
                  <c:v>10.522600000000001</c:v>
                </c:pt>
                <c:pt idx="783">
                  <c:v>10.455500000000001</c:v>
                </c:pt>
                <c:pt idx="784">
                  <c:v>10.171799999999999</c:v>
                </c:pt>
                <c:pt idx="785">
                  <c:v>10.4513</c:v>
                </c:pt>
                <c:pt idx="786">
                  <c:v>10.504099999999999</c:v>
                </c:pt>
                <c:pt idx="787">
                  <c:v>10.1652</c:v>
                </c:pt>
                <c:pt idx="788">
                  <c:v>10.421099999999999</c:v>
                </c:pt>
                <c:pt idx="789">
                  <c:v>10.1401</c:v>
                </c:pt>
                <c:pt idx="790">
                  <c:v>10.4664</c:v>
                </c:pt>
                <c:pt idx="791">
                  <c:v>10.398199999999999</c:v>
                </c:pt>
                <c:pt idx="792">
                  <c:v>10.186</c:v>
                </c:pt>
                <c:pt idx="793">
                  <c:v>10.4</c:v>
                </c:pt>
                <c:pt idx="794">
                  <c:v>10.4015</c:v>
                </c:pt>
                <c:pt idx="795">
                  <c:v>10.220700000000001</c:v>
                </c:pt>
                <c:pt idx="796">
                  <c:v>10.387600000000001</c:v>
                </c:pt>
                <c:pt idx="797">
                  <c:v>10.1501</c:v>
                </c:pt>
                <c:pt idx="798">
                  <c:v>10.5223</c:v>
                </c:pt>
                <c:pt idx="799">
                  <c:v>10.341699999999999</c:v>
                </c:pt>
                <c:pt idx="800">
                  <c:v>10.1416</c:v>
                </c:pt>
                <c:pt idx="801">
                  <c:v>10.442299999999999</c:v>
                </c:pt>
                <c:pt idx="802">
                  <c:v>10.1624</c:v>
                </c:pt>
                <c:pt idx="803">
                  <c:v>10.4039</c:v>
                </c:pt>
                <c:pt idx="804">
                  <c:v>10.4803</c:v>
                </c:pt>
                <c:pt idx="805">
                  <c:v>10.077</c:v>
                </c:pt>
                <c:pt idx="806">
                  <c:v>10.4498</c:v>
                </c:pt>
                <c:pt idx="807">
                  <c:v>10.370699999999999</c:v>
                </c:pt>
                <c:pt idx="808">
                  <c:v>10.132899999999999</c:v>
                </c:pt>
                <c:pt idx="809">
                  <c:v>10.509600000000001</c:v>
                </c:pt>
                <c:pt idx="810">
                  <c:v>10.202</c:v>
                </c:pt>
                <c:pt idx="811">
                  <c:v>10.395799999999999</c:v>
                </c:pt>
                <c:pt idx="812">
                  <c:v>10.479699999999999</c:v>
                </c:pt>
                <c:pt idx="813">
                  <c:v>10.186299999999999</c:v>
                </c:pt>
                <c:pt idx="814">
                  <c:v>10.4039</c:v>
                </c:pt>
                <c:pt idx="815">
                  <c:v>10.3514</c:v>
                </c:pt>
                <c:pt idx="816">
                  <c:v>10.4513</c:v>
                </c:pt>
                <c:pt idx="817">
                  <c:v>10.434100000000001</c:v>
                </c:pt>
                <c:pt idx="818">
                  <c:v>10.0175</c:v>
                </c:pt>
                <c:pt idx="819">
                  <c:v>11.383800000000001</c:v>
                </c:pt>
                <c:pt idx="820">
                  <c:v>10.4076</c:v>
                </c:pt>
                <c:pt idx="821">
                  <c:v>10.0601</c:v>
                </c:pt>
                <c:pt idx="822">
                  <c:v>10.385199999999999</c:v>
                </c:pt>
                <c:pt idx="823">
                  <c:v>10.3116</c:v>
                </c:pt>
                <c:pt idx="824">
                  <c:v>10.122</c:v>
                </c:pt>
                <c:pt idx="825">
                  <c:v>10.721500000000001</c:v>
                </c:pt>
                <c:pt idx="826">
                  <c:v>9.6906300000000005</c:v>
                </c:pt>
                <c:pt idx="827">
                  <c:v>10.3668</c:v>
                </c:pt>
                <c:pt idx="828">
                  <c:v>10.3445</c:v>
                </c:pt>
                <c:pt idx="829">
                  <c:v>10.0655</c:v>
                </c:pt>
                <c:pt idx="830">
                  <c:v>10.388500000000001</c:v>
                </c:pt>
                <c:pt idx="831">
                  <c:v>10.082100000000001</c:v>
                </c:pt>
                <c:pt idx="832">
                  <c:v>10.4124</c:v>
                </c:pt>
                <c:pt idx="833">
                  <c:v>10.480600000000001</c:v>
                </c:pt>
                <c:pt idx="834">
                  <c:v>10.112299999999999</c:v>
                </c:pt>
                <c:pt idx="835">
                  <c:v>10.398199999999999</c:v>
                </c:pt>
                <c:pt idx="836">
                  <c:v>10.3605</c:v>
                </c:pt>
                <c:pt idx="837">
                  <c:v>10.129799999999999</c:v>
                </c:pt>
                <c:pt idx="838">
                  <c:v>10.381</c:v>
                </c:pt>
                <c:pt idx="839">
                  <c:v>10.1386</c:v>
                </c:pt>
                <c:pt idx="840">
                  <c:v>10.498100000000001</c:v>
                </c:pt>
                <c:pt idx="841">
                  <c:v>10.4377</c:v>
                </c:pt>
                <c:pt idx="842">
                  <c:v>10.061</c:v>
                </c:pt>
                <c:pt idx="843">
                  <c:v>10.536099999999999</c:v>
                </c:pt>
                <c:pt idx="844">
                  <c:v>10.144299999999999</c:v>
                </c:pt>
                <c:pt idx="845">
                  <c:v>10.4269</c:v>
                </c:pt>
                <c:pt idx="846">
                  <c:v>10.365600000000001</c:v>
                </c:pt>
                <c:pt idx="847">
                  <c:v>10.1486</c:v>
                </c:pt>
                <c:pt idx="848">
                  <c:v>10.404199999999999</c:v>
                </c:pt>
                <c:pt idx="849">
                  <c:v>10.416</c:v>
                </c:pt>
                <c:pt idx="850">
                  <c:v>10.200200000000001</c:v>
                </c:pt>
                <c:pt idx="851">
                  <c:v>10.521699999999999</c:v>
                </c:pt>
                <c:pt idx="852">
                  <c:v>10.179</c:v>
                </c:pt>
                <c:pt idx="853">
                  <c:v>10.461600000000001</c:v>
                </c:pt>
                <c:pt idx="854">
                  <c:v>10.4558</c:v>
                </c:pt>
                <c:pt idx="855">
                  <c:v>10.222799999999999</c:v>
                </c:pt>
                <c:pt idx="856">
                  <c:v>10.445600000000001</c:v>
                </c:pt>
                <c:pt idx="857">
                  <c:v>10.496600000000001</c:v>
                </c:pt>
                <c:pt idx="858">
                  <c:v>10.208600000000001</c:v>
                </c:pt>
                <c:pt idx="859">
                  <c:v>10.4712</c:v>
                </c:pt>
                <c:pt idx="860">
                  <c:v>10.139799999999999</c:v>
                </c:pt>
                <c:pt idx="861">
                  <c:v>10.6554</c:v>
                </c:pt>
                <c:pt idx="862">
                  <c:v>10.5549</c:v>
                </c:pt>
                <c:pt idx="863">
                  <c:v>10.239100000000001</c:v>
                </c:pt>
                <c:pt idx="864">
                  <c:v>10.4788</c:v>
                </c:pt>
                <c:pt idx="865">
                  <c:v>10.0984</c:v>
                </c:pt>
                <c:pt idx="866">
                  <c:v>10.537000000000001</c:v>
                </c:pt>
                <c:pt idx="867">
                  <c:v>10.504799999999999</c:v>
                </c:pt>
                <c:pt idx="868">
                  <c:v>10.1633</c:v>
                </c:pt>
                <c:pt idx="869">
                  <c:v>10.496600000000001</c:v>
                </c:pt>
                <c:pt idx="870">
                  <c:v>10.522600000000001</c:v>
                </c:pt>
                <c:pt idx="871">
                  <c:v>10.152200000000001</c:v>
                </c:pt>
                <c:pt idx="872">
                  <c:v>10.5609</c:v>
                </c:pt>
                <c:pt idx="873">
                  <c:v>10.25</c:v>
                </c:pt>
                <c:pt idx="874">
                  <c:v>10.4939</c:v>
                </c:pt>
                <c:pt idx="875">
                  <c:v>10.5017</c:v>
                </c:pt>
                <c:pt idx="876">
                  <c:v>10.192</c:v>
                </c:pt>
                <c:pt idx="877">
                  <c:v>10.5322</c:v>
                </c:pt>
                <c:pt idx="878">
                  <c:v>10.471500000000001</c:v>
                </c:pt>
                <c:pt idx="879">
                  <c:v>10.221</c:v>
                </c:pt>
                <c:pt idx="880">
                  <c:v>10.481199999999999</c:v>
                </c:pt>
                <c:pt idx="881">
                  <c:v>10.2669</c:v>
                </c:pt>
                <c:pt idx="882">
                  <c:v>10.497199999999999</c:v>
                </c:pt>
                <c:pt idx="883">
                  <c:v>10.5419</c:v>
                </c:pt>
                <c:pt idx="884">
                  <c:v>10.1975</c:v>
                </c:pt>
                <c:pt idx="885">
                  <c:v>10.4884</c:v>
                </c:pt>
                <c:pt idx="886">
                  <c:v>10.4495</c:v>
                </c:pt>
                <c:pt idx="887">
                  <c:v>10.227600000000001</c:v>
                </c:pt>
                <c:pt idx="888">
                  <c:v>10.508100000000001</c:v>
                </c:pt>
                <c:pt idx="889">
                  <c:v>10.167299999999999</c:v>
                </c:pt>
                <c:pt idx="890">
                  <c:v>10.5084</c:v>
                </c:pt>
                <c:pt idx="891">
                  <c:v>10.463699999999999</c:v>
                </c:pt>
                <c:pt idx="892">
                  <c:v>10.1633</c:v>
                </c:pt>
                <c:pt idx="893">
                  <c:v>10.537000000000001</c:v>
                </c:pt>
                <c:pt idx="894">
                  <c:v>10.376799999999999</c:v>
                </c:pt>
                <c:pt idx="895">
                  <c:v>10.123200000000001</c:v>
                </c:pt>
                <c:pt idx="896">
                  <c:v>10.5555</c:v>
                </c:pt>
                <c:pt idx="897">
                  <c:v>10.141299999999999</c:v>
                </c:pt>
                <c:pt idx="898">
                  <c:v>10.431699999999999</c:v>
                </c:pt>
                <c:pt idx="899">
                  <c:v>10.2545</c:v>
                </c:pt>
                <c:pt idx="900">
                  <c:v>10.0441</c:v>
                </c:pt>
                <c:pt idx="901">
                  <c:v>10.3363</c:v>
                </c:pt>
                <c:pt idx="902">
                  <c:v>10.0924</c:v>
                </c:pt>
                <c:pt idx="903">
                  <c:v>10.299799999999999</c:v>
                </c:pt>
                <c:pt idx="904">
                  <c:v>10.413600000000001</c:v>
                </c:pt>
                <c:pt idx="905">
                  <c:v>10.6593</c:v>
                </c:pt>
                <c:pt idx="906">
                  <c:v>10.808999999999999</c:v>
                </c:pt>
                <c:pt idx="907">
                  <c:v>10.844900000000001</c:v>
                </c:pt>
                <c:pt idx="908">
                  <c:v>10.422000000000001</c:v>
                </c:pt>
                <c:pt idx="909">
                  <c:v>10.798500000000001</c:v>
                </c:pt>
                <c:pt idx="910">
                  <c:v>10.781000000000001</c:v>
                </c:pt>
                <c:pt idx="911">
                  <c:v>10.524100000000001</c:v>
                </c:pt>
                <c:pt idx="912">
                  <c:v>10.7988</c:v>
                </c:pt>
                <c:pt idx="913">
                  <c:v>10.536099999999999</c:v>
                </c:pt>
                <c:pt idx="914">
                  <c:v>10.7737</c:v>
                </c:pt>
                <c:pt idx="915">
                  <c:v>10.7912</c:v>
                </c:pt>
                <c:pt idx="916">
                  <c:v>10.48</c:v>
                </c:pt>
                <c:pt idx="917">
                  <c:v>10.764699999999999</c:v>
                </c:pt>
                <c:pt idx="918">
                  <c:v>10.7659</c:v>
                </c:pt>
                <c:pt idx="919">
                  <c:v>10.480600000000001</c:v>
                </c:pt>
                <c:pt idx="920">
                  <c:v>10.742599999999999</c:v>
                </c:pt>
                <c:pt idx="921">
                  <c:v>10.668699999999999</c:v>
                </c:pt>
                <c:pt idx="922">
                  <c:v>10.443199999999999</c:v>
                </c:pt>
                <c:pt idx="923">
                  <c:v>10.7194</c:v>
                </c:pt>
                <c:pt idx="924">
                  <c:v>10.809900000000001</c:v>
                </c:pt>
                <c:pt idx="925">
                  <c:v>10.339600000000001</c:v>
                </c:pt>
                <c:pt idx="926">
                  <c:v>10.6943</c:v>
                </c:pt>
                <c:pt idx="927">
                  <c:v>10.4598</c:v>
                </c:pt>
                <c:pt idx="928">
                  <c:v>10.7028</c:v>
                </c:pt>
                <c:pt idx="929">
                  <c:v>10.7354</c:v>
                </c:pt>
                <c:pt idx="930">
                  <c:v>10.4903</c:v>
                </c:pt>
                <c:pt idx="931">
                  <c:v>10.7568</c:v>
                </c:pt>
                <c:pt idx="932">
                  <c:v>10.7263</c:v>
                </c:pt>
                <c:pt idx="933">
                  <c:v>10.452199999999999</c:v>
                </c:pt>
                <c:pt idx="934">
                  <c:v>10.779400000000001</c:v>
                </c:pt>
                <c:pt idx="935">
                  <c:v>10.944000000000001</c:v>
                </c:pt>
                <c:pt idx="936">
                  <c:v>10.7471</c:v>
                </c:pt>
                <c:pt idx="937">
                  <c:v>10.966900000000001</c:v>
                </c:pt>
                <c:pt idx="938">
                  <c:v>10.629099999999999</c:v>
                </c:pt>
                <c:pt idx="939">
                  <c:v>10.870900000000001</c:v>
                </c:pt>
                <c:pt idx="940">
                  <c:v>10.922499999999999</c:v>
                </c:pt>
                <c:pt idx="941">
                  <c:v>10.6813</c:v>
                </c:pt>
                <c:pt idx="942">
                  <c:v>10.9832</c:v>
                </c:pt>
                <c:pt idx="943">
                  <c:v>10.960900000000001</c:v>
                </c:pt>
                <c:pt idx="944">
                  <c:v>10.104799999999999</c:v>
                </c:pt>
                <c:pt idx="945">
                  <c:v>10.4945</c:v>
                </c:pt>
                <c:pt idx="946">
                  <c:v>10.323600000000001</c:v>
                </c:pt>
                <c:pt idx="947">
                  <c:v>10.141</c:v>
                </c:pt>
                <c:pt idx="948">
                  <c:v>10.3019</c:v>
                </c:pt>
                <c:pt idx="949">
                  <c:v>10.091200000000001</c:v>
                </c:pt>
                <c:pt idx="950">
                  <c:v>10.363799999999999</c:v>
                </c:pt>
                <c:pt idx="951">
                  <c:v>10.5214</c:v>
                </c:pt>
                <c:pt idx="952">
                  <c:v>9.8711400000000005</c:v>
                </c:pt>
                <c:pt idx="953">
                  <c:v>10.344200000000001</c:v>
                </c:pt>
                <c:pt idx="954">
                  <c:v>10.366199999999999</c:v>
                </c:pt>
                <c:pt idx="955">
                  <c:v>10.0541</c:v>
                </c:pt>
                <c:pt idx="956">
                  <c:v>10.300700000000001</c:v>
                </c:pt>
                <c:pt idx="957">
                  <c:v>10.032</c:v>
                </c:pt>
                <c:pt idx="958">
                  <c:v>10.302199999999999</c:v>
                </c:pt>
                <c:pt idx="959">
                  <c:v>10.2234</c:v>
                </c:pt>
                <c:pt idx="960">
                  <c:v>10.0046</c:v>
                </c:pt>
                <c:pt idx="961">
                  <c:v>10.2521</c:v>
                </c:pt>
                <c:pt idx="962">
                  <c:v>9.9686500000000002</c:v>
                </c:pt>
                <c:pt idx="963">
                  <c:v>10.3535</c:v>
                </c:pt>
                <c:pt idx="964">
                  <c:v>10.2651</c:v>
                </c:pt>
                <c:pt idx="965">
                  <c:v>9.9351400000000005</c:v>
                </c:pt>
                <c:pt idx="966">
                  <c:v>10.3218</c:v>
                </c:pt>
                <c:pt idx="967">
                  <c:v>9.9444999999999997</c:v>
                </c:pt>
                <c:pt idx="968">
                  <c:v>10.2065</c:v>
                </c:pt>
                <c:pt idx="969">
                  <c:v>10.5038</c:v>
                </c:pt>
                <c:pt idx="970">
                  <c:v>9.7476800000000008</c:v>
                </c:pt>
                <c:pt idx="971">
                  <c:v>10.218</c:v>
                </c:pt>
                <c:pt idx="972">
                  <c:v>9.9339300000000001</c:v>
                </c:pt>
                <c:pt idx="973">
                  <c:v>10.2029</c:v>
                </c:pt>
                <c:pt idx="974">
                  <c:v>10.1516</c:v>
                </c:pt>
                <c:pt idx="975">
                  <c:v>9.8895599999999995</c:v>
                </c:pt>
                <c:pt idx="976">
                  <c:v>10.1911</c:v>
                </c:pt>
                <c:pt idx="977">
                  <c:v>10.119300000000001</c:v>
                </c:pt>
                <c:pt idx="978">
                  <c:v>9.9846400000000006</c:v>
                </c:pt>
                <c:pt idx="979">
                  <c:v>10.1624</c:v>
                </c:pt>
                <c:pt idx="980">
                  <c:v>9.8672199999999997</c:v>
                </c:pt>
                <c:pt idx="981">
                  <c:v>10.194699999999999</c:v>
                </c:pt>
                <c:pt idx="982">
                  <c:v>10.097200000000001</c:v>
                </c:pt>
                <c:pt idx="983">
                  <c:v>9.9091799999999992</c:v>
                </c:pt>
                <c:pt idx="984">
                  <c:v>10.153700000000001</c:v>
                </c:pt>
                <c:pt idx="985">
                  <c:v>9.8826099999999997</c:v>
                </c:pt>
                <c:pt idx="986">
                  <c:v>10.291</c:v>
                </c:pt>
                <c:pt idx="987">
                  <c:v>10.1374</c:v>
                </c:pt>
                <c:pt idx="988">
                  <c:v>9.9779999999999998</c:v>
                </c:pt>
                <c:pt idx="989">
                  <c:v>10.08</c:v>
                </c:pt>
                <c:pt idx="990">
                  <c:v>9.8919700000000006</c:v>
                </c:pt>
                <c:pt idx="991">
                  <c:v>10.093299999999999</c:v>
                </c:pt>
                <c:pt idx="992">
                  <c:v>10.094200000000001</c:v>
                </c:pt>
                <c:pt idx="993">
                  <c:v>9.8457899999999992</c:v>
                </c:pt>
                <c:pt idx="994">
                  <c:v>10.167</c:v>
                </c:pt>
                <c:pt idx="995">
                  <c:v>9.8020200000000006</c:v>
                </c:pt>
                <c:pt idx="996">
                  <c:v>10.168799999999999</c:v>
                </c:pt>
                <c:pt idx="997">
                  <c:v>10.121700000000001</c:v>
                </c:pt>
                <c:pt idx="998">
                  <c:v>9.7715300000000003</c:v>
                </c:pt>
                <c:pt idx="999">
                  <c:v>10.176600000000001</c:v>
                </c:pt>
                <c:pt idx="1000">
                  <c:v>9.8654100000000007</c:v>
                </c:pt>
                <c:pt idx="1001">
                  <c:v>10.124700000000001</c:v>
                </c:pt>
                <c:pt idx="1002">
                  <c:v>10.096</c:v>
                </c:pt>
                <c:pt idx="1003">
                  <c:v>9.8340099999999993</c:v>
                </c:pt>
                <c:pt idx="1004">
                  <c:v>10.135</c:v>
                </c:pt>
                <c:pt idx="1005">
                  <c:v>9.8602799999999995</c:v>
                </c:pt>
                <c:pt idx="1006">
                  <c:v>10.154</c:v>
                </c:pt>
                <c:pt idx="1007">
                  <c:v>10.100899999999999</c:v>
                </c:pt>
                <c:pt idx="1008">
                  <c:v>9.85032</c:v>
                </c:pt>
                <c:pt idx="1009">
                  <c:v>10.25</c:v>
                </c:pt>
                <c:pt idx="1010">
                  <c:v>9.9001199999999994</c:v>
                </c:pt>
                <c:pt idx="1011">
                  <c:v>10.312799999999999</c:v>
                </c:pt>
                <c:pt idx="1012">
                  <c:v>9.9309100000000008</c:v>
                </c:pt>
                <c:pt idx="1013">
                  <c:v>9.8865400000000001</c:v>
                </c:pt>
                <c:pt idx="1014">
                  <c:v>10.144299999999999</c:v>
                </c:pt>
                <c:pt idx="1015">
                  <c:v>9.8995200000000008</c:v>
                </c:pt>
                <c:pt idx="1016">
                  <c:v>10.2448</c:v>
                </c:pt>
                <c:pt idx="1017">
                  <c:v>10.167299999999999</c:v>
                </c:pt>
                <c:pt idx="1018">
                  <c:v>9.8811099999999996</c:v>
                </c:pt>
                <c:pt idx="1019">
                  <c:v>10.365600000000001</c:v>
                </c:pt>
                <c:pt idx="1020">
                  <c:v>9.9568700000000003</c:v>
                </c:pt>
                <c:pt idx="1021">
                  <c:v>10.337199999999999</c:v>
                </c:pt>
                <c:pt idx="1022">
                  <c:v>10.0716</c:v>
                </c:pt>
                <c:pt idx="1023">
                  <c:v>9.9164200000000005</c:v>
                </c:pt>
                <c:pt idx="1024">
                  <c:v>10.217700000000001</c:v>
                </c:pt>
                <c:pt idx="1025">
                  <c:v>9.9055599999999995</c:v>
                </c:pt>
                <c:pt idx="1026">
                  <c:v>10.213800000000001</c:v>
                </c:pt>
                <c:pt idx="1027">
                  <c:v>10.218299999999999</c:v>
                </c:pt>
                <c:pt idx="1028">
                  <c:v>9.9710599999999996</c:v>
                </c:pt>
                <c:pt idx="1029">
                  <c:v>10.2394</c:v>
                </c:pt>
                <c:pt idx="1030">
                  <c:v>10.0725</c:v>
                </c:pt>
                <c:pt idx="1031">
                  <c:v>10.440799999999999</c:v>
                </c:pt>
                <c:pt idx="1032">
                  <c:v>10.3264</c:v>
                </c:pt>
                <c:pt idx="1033">
                  <c:v>10.066800000000001</c:v>
                </c:pt>
                <c:pt idx="1034">
                  <c:v>10.4057</c:v>
                </c:pt>
                <c:pt idx="1035">
                  <c:v>10.312200000000001</c:v>
                </c:pt>
                <c:pt idx="1036">
                  <c:v>10.1464</c:v>
                </c:pt>
                <c:pt idx="1037">
                  <c:v>10.472099999999999</c:v>
                </c:pt>
                <c:pt idx="1038">
                  <c:v>10.199</c:v>
                </c:pt>
                <c:pt idx="1039">
                  <c:v>10.4863</c:v>
                </c:pt>
                <c:pt idx="1040">
                  <c:v>10.477600000000001</c:v>
                </c:pt>
                <c:pt idx="1041">
                  <c:v>10.2455</c:v>
                </c:pt>
                <c:pt idx="1042">
                  <c:v>10.6379</c:v>
                </c:pt>
                <c:pt idx="1043">
                  <c:v>10.5585</c:v>
                </c:pt>
                <c:pt idx="1044">
                  <c:v>10.357100000000001</c:v>
                </c:pt>
                <c:pt idx="1045">
                  <c:v>10.4993</c:v>
                </c:pt>
                <c:pt idx="1046">
                  <c:v>10.2346</c:v>
                </c:pt>
                <c:pt idx="1047">
                  <c:v>10.528</c:v>
                </c:pt>
                <c:pt idx="1048">
                  <c:v>10.5425</c:v>
                </c:pt>
                <c:pt idx="1049">
                  <c:v>10.230700000000001</c:v>
                </c:pt>
                <c:pt idx="1050">
                  <c:v>10.4465</c:v>
                </c:pt>
                <c:pt idx="1051">
                  <c:v>10.4878</c:v>
                </c:pt>
                <c:pt idx="1052">
                  <c:v>10.148300000000001</c:v>
                </c:pt>
                <c:pt idx="1053">
                  <c:v>10.3919</c:v>
                </c:pt>
                <c:pt idx="1054">
                  <c:v>10.139200000000001</c:v>
                </c:pt>
                <c:pt idx="1055">
                  <c:v>10.3988</c:v>
                </c:pt>
                <c:pt idx="1056">
                  <c:v>10.358599999999999</c:v>
                </c:pt>
                <c:pt idx="1057">
                  <c:v>10.2418</c:v>
                </c:pt>
                <c:pt idx="1058">
                  <c:v>10.387600000000001</c:v>
                </c:pt>
                <c:pt idx="1059">
                  <c:v>10.103</c:v>
                </c:pt>
                <c:pt idx="1060">
                  <c:v>10.2361</c:v>
                </c:pt>
                <c:pt idx="1061">
                  <c:v>10.309100000000001</c:v>
                </c:pt>
                <c:pt idx="1062">
                  <c:v>9.9577799999999996</c:v>
                </c:pt>
                <c:pt idx="1063">
                  <c:v>10.330299999999999</c:v>
                </c:pt>
                <c:pt idx="1064">
                  <c:v>10.194699999999999</c:v>
                </c:pt>
                <c:pt idx="1065">
                  <c:v>10.043799999999999</c:v>
                </c:pt>
                <c:pt idx="1066">
                  <c:v>10.2768</c:v>
                </c:pt>
                <c:pt idx="1067">
                  <c:v>9.9592899999999993</c:v>
                </c:pt>
                <c:pt idx="1068">
                  <c:v>10.245100000000001</c:v>
                </c:pt>
                <c:pt idx="1069">
                  <c:v>10.3104</c:v>
                </c:pt>
                <c:pt idx="1070">
                  <c:v>9.9233700000000002</c:v>
                </c:pt>
                <c:pt idx="1071">
                  <c:v>10.2608</c:v>
                </c:pt>
                <c:pt idx="1072">
                  <c:v>9.9773999999999994</c:v>
                </c:pt>
                <c:pt idx="1073">
                  <c:v>10.266</c:v>
                </c:pt>
                <c:pt idx="1074">
                  <c:v>10.250299999999999</c:v>
                </c:pt>
                <c:pt idx="1075">
                  <c:v>9.92699</c:v>
                </c:pt>
                <c:pt idx="1076">
                  <c:v>10.3019</c:v>
                </c:pt>
                <c:pt idx="1077">
                  <c:v>10.029</c:v>
                </c:pt>
                <c:pt idx="1078">
                  <c:v>10.326000000000001</c:v>
                </c:pt>
                <c:pt idx="1079">
                  <c:v>10.263299999999999</c:v>
                </c:pt>
                <c:pt idx="1080">
                  <c:v>10.135899999999999</c:v>
                </c:pt>
                <c:pt idx="1081">
                  <c:v>10.296799999999999</c:v>
                </c:pt>
                <c:pt idx="1082">
                  <c:v>10.113200000000001</c:v>
                </c:pt>
                <c:pt idx="1083">
                  <c:v>10.2904</c:v>
                </c:pt>
                <c:pt idx="1084">
                  <c:v>10.3414</c:v>
                </c:pt>
                <c:pt idx="1085">
                  <c:v>9.9704599999999992</c:v>
                </c:pt>
                <c:pt idx="1086">
                  <c:v>10.221299999999999</c:v>
                </c:pt>
                <c:pt idx="1087">
                  <c:v>10.1911</c:v>
                </c:pt>
                <c:pt idx="1088">
                  <c:v>9.9466099999999997</c:v>
                </c:pt>
                <c:pt idx="1089">
                  <c:v>10.3363</c:v>
                </c:pt>
                <c:pt idx="1090">
                  <c:v>9.9381599999999999</c:v>
                </c:pt>
                <c:pt idx="1091">
                  <c:v>10.3085</c:v>
                </c:pt>
                <c:pt idx="1092">
                  <c:v>10.216799999999999</c:v>
                </c:pt>
                <c:pt idx="1093">
                  <c:v>9.9683399999999995</c:v>
                </c:pt>
                <c:pt idx="1094">
                  <c:v>10.285299999999999</c:v>
                </c:pt>
                <c:pt idx="1095">
                  <c:v>9.9988299999999999</c:v>
                </c:pt>
                <c:pt idx="1096">
                  <c:v>10.422599999999999</c:v>
                </c:pt>
                <c:pt idx="1097">
                  <c:v>10.2415</c:v>
                </c:pt>
                <c:pt idx="1098">
                  <c:v>9.9611000000000001</c:v>
                </c:pt>
                <c:pt idx="1099">
                  <c:v>10.2608</c:v>
                </c:pt>
                <c:pt idx="1100">
                  <c:v>10.0015</c:v>
                </c:pt>
                <c:pt idx="1101">
                  <c:v>10.341699999999999</c:v>
                </c:pt>
                <c:pt idx="1102">
                  <c:v>10.2883</c:v>
                </c:pt>
                <c:pt idx="1103">
                  <c:v>9.9979300000000002</c:v>
                </c:pt>
                <c:pt idx="1104">
                  <c:v>10.323</c:v>
                </c:pt>
                <c:pt idx="1105">
                  <c:v>10.421099999999999</c:v>
                </c:pt>
                <c:pt idx="1106">
                  <c:v>10.043799999999999</c:v>
                </c:pt>
                <c:pt idx="1107">
                  <c:v>10.3583</c:v>
                </c:pt>
                <c:pt idx="1108">
                  <c:v>10.1341</c:v>
                </c:pt>
                <c:pt idx="1109">
                  <c:v>10.351100000000001</c:v>
                </c:pt>
                <c:pt idx="1110">
                  <c:v>10.285</c:v>
                </c:pt>
                <c:pt idx="1111">
                  <c:v>10.087899999999999</c:v>
                </c:pt>
                <c:pt idx="1112">
                  <c:v>10.3439</c:v>
                </c:pt>
                <c:pt idx="1113">
                  <c:v>10.0951</c:v>
                </c:pt>
                <c:pt idx="1114">
                  <c:v>10.358000000000001</c:v>
                </c:pt>
                <c:pt idx="1115">
                  <c:v>10.389699999999999</c:v>
                </c:pt>
                <c:pt idx="1116">
                  <c:v>10.097200000000001</c:v>
                </c:pt>
                <c:pt idx="1117">
                  <c:v>10.4688</c:v>
                </c:pt>
                <c:pt idx="1118">
                  <c:v>10.3674</c:v>
                </c:pt>
                <c:pt idx="1119">
                  <c:v>10.1045</c:v>
                </c:pt>
                <c:pt idx="1120">
                  <c:v>10.447100000000001</c:v>
                </c:pt>
                <c:pt idx="1121">
                  <c:v>10.3276</c:v>
                </c:pt>
                <c:pt idx="1122">
                  <c:v>10.5959</c:v>
                </c:pt>
                <c:pt idx="1123">
                  <c:v>10.3795</c:v>
                </c:pt>
                <c:pt idx="1124">
                  <c:v>10.057399999999999</c:v>
                </c:pt>
                <c:pt idx="1125">
                  <c:v>10.431699999999999</c:v>
                </c:pt>
                <c:pt idx="1126">
                  <c:v>10.214399999999999</c:v>
                </c:pt>
                <c:pt idx="1127">
                  <c:v>10.6427</c:v>
                </c:pt>
                <c:pt idx="1128">
                  <c:v>10.438599999999999</c:v>
                </c:pt>
                <c:pt idx="1129">
                  <c:v>10.151</c:v>
                </c:pt>
                <c:pt idx="1130">
                  <c:v>10.678000000000001</c:v>
                </c:pt>
                <c:pt idx="1131">
                  <c:v>10.4649</c:v>
                </c:pt>
                <c:pt idx="1132">
                  <c:v>10.2974</c:v>
                </c:pt>
                <c:pt idx="1133">
                  <c:v>10.410299999999999</c:v>
                </c:pt>
                <c:pt idx="1134">
                  <c:v>10.211</c:v>
                </c:pt>
                <c:pt idx="1135">
                  <c:v>10.502599999999999</c:v>
                </c:pt>
                <c:pt idx="1136">
                  <c:v>10.513500000000001</c:v>
                </c:pt>
                <c:pt idx="1137">
                  <c:v>10.263299999999999</c:v>
                </c:pt>
                <c:pt idx="1138">
                  <c:v>10.531000000000001</c:v>
                </c:pt>
                <c:pt idx="1139">
                  <c:v>10.4697</c:v>
                </c:pt>
                <c:pt idx="1140">
                  <c:v>10.2593</c:v>
                </c:pt>
                <c:pt idx="1141">
                  <c:v>10.4924</c:v>
                </c:pt>
                <c:pt idx="1142">
                  <c:v>10.486599999999999</c:v>
                </c:pt>
                <c:pt idx="1143">
                  <c:v>10.7158</c:v>
                </c:pt>
                <c:pt idx="1144">
                  <c:v>10.543100000000001</c:v>
                </c:pt>
                <c:pt idx="1145">
                  <c:v>10.389099999999999</c:v>
                </c:pt>
                <c:pt idx="1146">
                  <c:v>10.628500000000001</c:v>
                </c:pt>
                <c:pt idx="1147">
                  <c:v>10.6279</c:v>
                </c:pt>
                <c:pt idx="1148">
                  <c:v>10.3888</c:v>
                </c:pt>
                <c:pt idx="1149">
                  <c:v>10.644500000000001</c:v>
                </c:pt>
                <c:pt idx="1150">
                  <c:v>10.5467</c:v>
                </c:pt>
                <c:pt idx="1151">
                  <c:v>10.4429</c:v>
                </c:pt>
                <c:pt idx="1152">
                  <c:v>10.5715</c:v>
                </c:pt>
                <c:pt idx="1153">
                  <c:v>10.3855</c:v>
                </c:pt>
                <c:pt idx="1154">
                  <c:v>10.575699999999999</c:v>
                </c:pt>
                <c:pt idx="1155">
                  <c:v>10.633900000000001</c:v>
                </c:pt>
                <c:pt idx="1156">
                  <c:v>10.345700000000001</c:v>
                </c:pt>
                <c:pt idx="1157">
                  <c:v>10.5419</c:v>
                </c:pt>
                <c:pt idx="1158">
                  <c:v>10.5938</c:v>
                </c:pt>
                <c:pt idx="1159">
                  <c:v>10.307600000000001</c:v>
                </c:pt>
                <c:pt idx="1160">
                  <c:v>10.563000000000001</c:v>
                </c:pt>
                <c:pt idx="1161">
                  <c:v>10.2859</c:v>
                </c:pt>
                <c:pt idx="1162">
                  <c:v>10.595599999999999</c:v>
                </c:pt>
                <c:pt idx="1163">
                  <c:v>10.5244</c:v>
                </c:pt>
                <c:pt idx="1164">
                  <c:v>10.2165</c:v>
                </c:pt>
                <c:pt idx="1165">
                  <c:v>10.4673</c:v>
                </c:pt>
                <c:pt idx="1166">
                  <c:v>10.3894</c:v>
                </c:pt>
                <c:pt idx="1167">
                  <c:v>10.229799999999999</c:v>
                </c:pt>
                <c:pt idx="1168">
                  <c:v>10.903499999999999</c:v>
                </c:pt>
                <c:pt idx="1169">
                  <c:v>9.82315</c:v>
                </c:pt>
                <c:pt idx="1170">
                  <c:v>10.652699999999999</c:v>
                </c:pt>
                <c:pt idx="1171">
                  <c:v>10.510199999999999</c:v>
                </c:pt>
                <c:pt idx="1172">
                  <c:v>10.1836</c:v>
                </c:pt>
                <c:pt idx="1173">
                  <c:v>10.464</c:v>
                </c:pt>
                <c:pt idx="1174">
                  <c:v>10.4414</c:v>
                </c:pt>
                <c:pt idx="1175">
                  <c:v>10.268700000000001</c:v>
                </c:pt>
                <c:pt idx="1176">
                  <c:v>10.4872</c:v>
                </c:pt>
                <c:pt idx="1177">
                  <c:v>10.297700000000001</c:v>
                </c:pt>
                <c:pt idx="1178">
                  <c:v>10.8537</c:v>
                </c:pt>
                <c:pt idx="1179">
                  <c:v>10.5123</c:v>
                </c:pt>
                <c:pt idx="1180">
                  <c:v>10.3535</c:v>
                </c:pt>
                <c:pt idx="1181">
                  <c:v>10.5947</c:v>
                </c:pt>
                <c:pt idx="1182">
                  <c:v>10.5905</c:v>
                </c:pt>
                <c:pt idx="1183">
                  <c:v>10.3306</c:v>
                </c:pt>
                <c:pt idx="1184">
                  <c:v>10.621600000000001</c:v>
                </c:pt>
                <c:pt idx="1185">
                  <c:v>10.3988</c:v>
                </c:pt>
                <c:pt idx="1186">
                  <c:v>10.689500000000001</c:v>
                </c:pt>
                <c:pt idx="1187">
                  <c:v>10.670199999999999</c:v>
                </c:pt>
                <c:pt idx="1188">
                  <c:v>10.392799999999999</c:v>
                </c:pt>
                <c:pt idx="1189">
                  <c:v>10.7453</c:v>
                </c:pt>
                <c:pt idx="1190">
                  <c:v>10.758599999999999</c:v>
                </c:pt>
                <c:pt idx="1191">
                  <c:v>10.5413</c:v>
                </c:pt>
                <c:pt idx="1192">
                  <c:v>10.716100000000001</c:v>
                </c:pt>
                <c:pt idx="1193">
                  <c:v>10.753500000000001</c:v>
                </c:pt>
                <c:pt idx="1194">
                  <c:v>10.537699999999999</c:v>
                </c:pt>
                <c:pt idx="1195">
                  <c:v>10.819900000000001</c:v>
                </c:pt>
                <c:pt idx="1196">
                  <c:v>10.752599999999999</c:v>
                </c:pt>
                <c:pt idx="1197">
                  <c:v>10.9056</c:v>
                </c:pt>
                <c:pt idx="1198">
                  <c:v>10.874499999999999</c:v>
                </c:pt>
                <c:pt idx="1199">
                  <c:v>10.433199999999999</c:v>
                </c:pt>
                <c:pt idx="1200">
                  <c:v>11.0143</c:v>
                </c:pt>
                <c:pt idx="1201">
                  <c:v>10.7713</c:v>
                </c:pt>
                <c:pt idx="1202">
                  <c:v>10.4549</c:v>
                </c:pt>
                <c:pt idx="1203">
                  <c:v>10.7194</c:v>
                </c:pt>
                <c:pt idx="1204">
                  <c:v>10.832000000000001</c:v>
                </c:pt>
                <c:pt idx="1205">
                  <c:v>10.5038</c:v>
                </c:pt>
                <c:pt idx="1206">
                  <c:v>10.7988</c:v>
                </c:pt>
                <c:pt idx="1207">
                  <c:v>10.617000000000001</c:v>
                </c:pt>
                <c:pt idx="1208">
                  <c:v>10.4628</c:v>
                </c:pt>
                <c:pt idx="1209">
                  <c:v>10.6768</c:v>
                </c:pt>
                <c:pt idx="1210">
                  <c:v>10.508100000000001</c:v>
                </c:pt>
                <c:pt idx="1211">
                  <c:v>10.7423</c:v>
                </c:pt>
                <c:pt idx="1212">
                  <c:v>10.710900000000001</c:v>
                </c:pt>
                <c:pt idx="1213">
                  <c:v>10.4818</c:v>
                </c:pt>
                <c:pt idx="1214">
                  <c:v>10.724500000000001</c:v>
                </c:pt>
                <c:pt idx="1215">
                  <c:v>10.6813</c:v>
                </c:pt>
                <c:pt idx="1216">
                  <c:v>10.422599999999999</c:v>
                </c:pt>
                <c:pt idx="1217">
                  <c:v>10.7142</c:v>
                </c:pt>
                <c:pt idx="1218">
                  <c:v>10.643599999999999</c:v>
                </c:pt>
                <c:pt idx="1219">
                  <c:v>10.445600000000001</c:v>
                </c:pt>
                <c:pt idx="1220">
                  <c:v>10.749599999999999</c:v>
                </c:pt>
                <c:pt idx="1221">
                  <c:v>10.561500000000001</c:v>
                </c:pt>
                <c:pt idx="1222">
                  <c:v>10.718500000000001</c:v>
                </c:pt>
                <c:pt idx="1223">
                  <c:v>10.717599999999999</c:v>
                </c:pt>
                <c:pt idx="1224">
                  <c:v>10.4175</c:v>
                </c:pt>
                <c:pt idx="1225">
                  <c:v>10.858499999999999</c:v>
                </c:pt>
                <c:pt idx="1226">
                  <c:v>10.624599999999999</c:v>
                </c:pt>
                <c:pt idx="1227">
                  <c:v>10.437099999999999</c:v>
                </c:pt>
                <c:pt idx="1228">
                  <c:v>10.7713</c:v>
                </c:pt>
                <c:pt idx="1229">
                  <c:v>10.6478</c:v>
                </c:pt>
                <c:pt idx="1230">
                  <c:v>10.428699999999999</c:v>
                </c:pt>
                <c:pt idx="1231">
                  <c:v>10.760400000000001</c:v>
                </c:pt>
                <c:pt idx="1232">
                  <c:v>10.7517</c:v>
                </c:pt>
                <c:pt idx="1233">
                  <c:v>10.4308</c:v>
                </c:pt>
                <c:pt idx="1234">
                  <c:v>10.7499</c:v>
                </c:pt>
                <c:pt idx="1235">
                  <c:v>10.4954</c:v>
                </c:pt>
                <c:pt idx="1236">
                  <c:v>10.7788</c:v>
                </c:pt>
                <c:pt idx="1237">
                  <c:v>10.7212</c:v>
                </c:pt>
                <c:pt idx="1238">
                  <c:v>10.4915</c:v>
                </c:pt>
                <c:pt idx="1239">
                  <c:v>10.763400000000001</c:v>
                </c:pt>
                <c:pt idx="1240">
                  <c:v>10.8706</c:v>
                </c:pt>
                <c:pt idx="1241">
                  <c:v>10.5989</c:v>
                </c:pt>
                <c:pt idx="1242">
                  <c:v>10.7948</c:v>
                </c:pt>
                <c:pt idx="1243">
                  <c:v>10.7112</c:v>
                </c:pt>
                <c:pt idx="1244">
                  <c:v>10.362299999999999</c:v>
                </c:pt>
                <c:pt idx="1245">
                  <c:v>10.7897</c:v>
                </c:pt>
                <c:pt idx="1246">
                  <c:v>10.4208</c:v>
                </c:pt>
                <c:pt idx="1247">
                  <c:v>10.7637</c:v>
                </c:pt>
                <c:pt idx="1248">
                  <c:v>10.7888</c:v>
                </c:pt>
                <c:pt idx="1249">
                  <c:v>10.485099999999999</c:v>
                </c:pt>
                <c:pt idx="1250">
                  <c:v>10.704599999999999</c:v>
                </c:pt>
                <c:pt idx="1251">
                  <c:v>10.6835</c:v>
                </c:pt>
                <c:pt idx="1252">
                  <c:v>10.545500000000001</c:v>
                </c:pt>
                <c:pt idx="1253">
                  <c:v>10.7182</c:v>
                </c:pt>
                <c:pt idx="1254">
                  <c:v>10.640599999999999</c:v>
                </c:pt>
                <c:pt idx="1255">
                  <c:v>10.2934</c:v>
                </c:pt>
                <c:pt idx="1256">
                  <c:v>10.6738</c:v>
                </c:pt>
                <c:pt idx="1257">
                  <c:v>10.4199</c:v>
                </c:pt>
                <c:pt idx="1258">
                  <c:v>10.7127</c:v>
                </c:pt>
                <c:pt idx="1259">
                  <c:v>10.663500000000001</c:v>
                </c:pt>
                <c:pt idx="1260">
                  <c:v>10.453099999999999</c:v>
                </c:pt>
                <c:pt idx="1261">
                  <c:v>10.670500000000001</c:v>
                </c:pt>
                <c:pt idx="1262">
                  <c:v>10.7272</c:v>
                </c:pt>
                <c:pt idx="1263">
                  <c:v>10.364100000000001</c:v>
                </c:pt>
                <c:pt idx="1264">
                  <c:v>10.6219</c:v>
                </c:pt>
                <c:pt idx="1265">
                  <c:v>10.540699999999999</c:v>
                </c:pt>
                <c:pt idx="1266">
                  <c:v>10.2774</c:v>
                </c:pt>
                <c:pt idx="1267">
                  <c:v>10.5618</c:v>
                </c:pt>
                <c:pt idx="1268">
                  <c:v>10.2575</c:v>
                </c:pt>
                <c:pt idx="1269">
                  <c:v>10.599500000000001</c:v>
                </c:pt>
                <c:pt idx="1270">
                  <c:v>10.552099999999999</c:v>
                </c:pt>
                <c:pt idx="1271">
                  <c:v>10.263</c:v>
                </c:pt>
                <c:pt idx="1272">
                  <c:v>10.563599999999999</c:v>
                </c:pt>
                <c:pt idx="1273">
                  <c:v>10.489100000000001</c:v>
                </c:pt>
                <c:pt idx="1274">
                  <c:v>10.2448</c:v>
                </c:pt>
                <c:pt idx="1275">
                  <c:v>10.4519</c:v>
                </c:pt>
                <c:pt idx="1276">
                  <c:v>10.2098</c:v>
                </c:pt>
                <c:pt idx="1277">
                  <c:v>10.4863</c:v>
                </c:pt>
                <c:pt idx="1278">
                  <c:v>10.521000000000001</c:v>
                </c:pt>
                <c:pt idx="1279">
                  <c:v>10.179</c:v>
                </c:pt>
                <c:pt idx="1280">
                  <c:v>10.476699999999999</c:v>
                </c:pt>
                <c:pt idx="1281">
                  <c:v>10.136799999999999</c:v>
                </c:pt>
                <c:pt idx="1282">
                  <c:v>10.5404</c:v>
                </c:pt>
                <c:pt idx="1283">
                  <c:v>10.518000000000001</c:v>
                </c:pt>
                <c:pt idx="1284">
                  <c:v>10.1036</c:v>
                </c:pt>
                <c:pt idx="1285">
                  <c:v>10.428699999999999</c:v>
                </c:pt>
                <c:pt idx="1286">
                  <c:v>10.49</c:v>
                </c:pt>
                <c:pt idx="1287">
                  <c:v>10.139200000000001</c:v>
                </c:pt>
                <c:pt idx="1288">
                  <c:v>10.4863</c:v>
                </c:pt>
                <c:pt idx="1289">
                  <c:v>10.02</c:v>
                </c:pt>
                <c:pt idx="1290">
                  <c:v>10.4788</c:v>
                </c:pt>
                <c:pt idx="1291">
                  <c:v>10.421099999999999</c:v>
                </c:pt>
                <c:pt idx="1292">
                  <c:v>10.123799999999999</c:v>
                </c:pt>
                <c:pt idx="1293">
                  <c:v>10.544</c:v>
                </c:pt>
                <c:pt idx="1294">
                  <c:v>10.4115</c:v>
                </c:pt>
                <c:pt idx="1295">
                  <c:v>10.1356</c:v>
                </c:pt>
                <c:pt idx="1296">
                  <c:v>10.446199999999999</c:v>
                </c:pt>
                <c:pt idx="1297">
                  <c:v>10.1564</c:v>
                </c:pt>
                <c:pt idx="1298">
                  <c:v>10.4857</c:v>
                </c:pt>
                <c:pt idx="1299">
                  <c:v>10.4124</c:v>
                </c:pt>
                <c:pt idx="1300">
                  <c:v>10.1839</c:v>
                </c:pt>
                <c:pt idx="1301">
                  <c:v>10.4824</c:v>
                </c:pt>
                <c:pt idx="1302">
                  <c:v>10.415100000000001</c:v>
                </c:pt>
                <c:pt idx="1303">
                  <c:v>10.1576</c:v>
                </c:pt>
                <c:pt idx="1304">
                  <c:v>10.522</c:v>
                </c:pt>
                <c:pt idx="1305">
                  <c:v>10.113799999999999</c:v>
                </c:pt>
                <c:pt idx="1306">
                  <c:v>10.423500000000001</c:v>
                </c:pt>
                <c:pt idx="1307">
                  <c:v>10.344799999999999</c:v>
                </c:pt>
                <c:pt idx="1308">
                  <c:v>10.125299999999999</c:v>
                </c:pt>
                <c:pt idx="1309">
                  <c:v>10.426600000000001</c:v>
                </c:pt>
                <c:pt idx="1310">
                  <c:v>10.1911</c:v>
                </c:pt>
                <c:pt idx="1311">
                  <c:v>10.4933</c:v>
                </c:pt>
                <c:pt idx="1312">
                  <c:v>10.383100000000001</c:v>
                </c:pt>
                <c:pt idx="1313">
                  <c:v>10.163</c:v>
                </c:pt>
                <c:pt idx="1314">
                  <c:v>10.3988</c:v>
                </c:pt>
                <c:pt idx="1315">
                  <c:v>10.457100000000001</c:v>
                </c:pt>
                <c:pt idx="1316">
                  <c:v>10.251799999999999</c:v>
                </c:pt>
                <c:pt idx="1317">
                  <c:v>10.6388</c:v>
                </c:pt>
                <c:pt idx="1318">
                  <c:v>10.389699999999999</c:v>
                </c:pt>
                <c:pt idx="1319">
                  <c:v>10.710900000000001</c:v>
                </c:pt>
                <c:pt idx="1320">
                  <c:v>10.6753</c:v>
                </c:pt>
                <c:pt idx="1321">
                  <c:v>10.373699999999999</c:v>
                </c:pt>
                <c:pt idx="1322">
                  <c:v>10.873900000000001</c:v>
                </c:pt>
                <c:pt idx="1323">
                  <c:v>10.6518</c:v>
                </c:pt>
                <c:pt idx="1324">
                  <c:v>10.338100000000001</c:v>
                </c:pt>
                <c:pt idx="1325">
                  <c:v>10.7782</c:v>
                </c:pt>
                <c:pt idx="1326">
                  <c:v>10.696400000000001</c:v>
                </c:pt>
                <c:pt idx="1327">
                  <c:v>10.4353</c:v>
                </c:pt>
                <c:pt idx="1328">
                  <c:v>10.6753</c:v>
                </c:pt>
                <c:pt idx="1329">
                  <c:v>10.5259</c:v>
                </c:pt>
                <c:pt idx="1330">
                  <c:v>10.999499999999999</c:v>
                </c:pt>
                <c:pt idx="1331">
                  <c:v>10.7997</c:v>
                </c:pt>
                <c:pt idx="1332">
                  <c:v>10.587199999999999</c:v>
                </c:pt>
                <c:pt idx="1333">
                  <c:v>10.6638</c:v>
                </c:pt>
                <c:pt idx="1334">
                  <c:v>10.8443</c:v>
                </c:pt>
                <c:pt idx="1335">
                  <c:v>10.474600000000001</c:v>
                </c:pt>
                <c:pt idx="1336">
                  <c:v>10.7689</c:v>
                </c:pt>
                <c:pt idx="1337">
                  <c:v>10.6668</c:v>
                </c:pt>
                <c:pt idx="1338">
                  <c:v>10.5512</c:v>
                </c:pt>
                <c:pt idx="1339">
                  <c:v>10.6768</c:v>
                </c:pt>
                <c:pt idx="1340">
                  <c:v>10.366199999999999</c:v>
                </c:pt>
                <c:pt idx="1341">
                  <c:v>10.5627</c:v>
                </c:pt>
                <c:pt idx="1342">
                  <c:v>10.6358</c:v>
                </c:pt>
                <c:pt idx="1343">
                  <c:v>10.201700000000001</c:v>
                </c:pt>
                <c:pt idx="1344">
                  <c:v>10.494199999999999</c:v>
                </c:pt>
                <c:pt idx="1345">
                  <c:v>10.558199999999999</c:v>
                </c:pt>
                <c:pt idx="1346">
                  <c:v>10.1975</c:v>
                </c:pt>
                <c:pt idx="1347">
                  <c:v>10.403600000000001</c:v>
                </c:pt>
                <c:pt idx="1348">
                  <c:v>10.1965</c:v>
                </c:pt>
                <c:pt idx="1349">
                  <c:v>10.509600000000001</c:v>
                </c:pt>
                <c:pt idx="1350">
                  <c:v>10.5389</c:v>
                </c:pt>
                <c:pt idx="1351">
                  <c:v>10.178100000000001</c:v>
                </c:pt>
                <c:pt idx="1352">
                  <c:v>10.499000000000001</c:v>
                </c:pt>
                <c:pt idx="1353">
                  <c:v>10.804500000000001</c:v>
                </c:pt>
                <c:pt idx="1354">
                  <c:v>9.9626099999999997</c:v>
                </c:pt>
                <c:pt idx="1355">
                  <c:v>10.575100000000001</c:v>
                </c:pt>
                <c:pt idx="1356">
                  <c:v>10.297700000000001</c:v>
                </c:pt>
                <c:pt idx="1357">
                  <c:v>10.5002</c:v>
                </c:pt>
                <c:pt idx="1358">
                  <c:v>10.5533</c:v>
                </c:pt>
                <c:pt idx="1359">
                  <c:v>10.277799999999999</c:v>
                </c:pt>
                <c:pt idx="1360">
                  <c:v>10.581099999999999</c:v>
                </c:pt>
                <c:pt idx="1361">
                  <c:v>10.5932</c:v>
                </c:pt>
                <c:pt idx="1362">
                  <c:v>10.291</c:v>
                </c:pt>
                <c:pt idx="1363">
                  <c:v>10.6098</c:v>
                </c:pt>
                <c:pt idx="1364">
                  <c:v>10.5419</c:v>
                </c:pt>
                <c:pt idx="1365">
                  <c:v>10.7803</c:v>
                </c:pt>
                <c:pt idx="1366">
                  <c:v>10.399699999999999</c:v>
                </c:pt>
                <c:pt idx="1367">
                  <c:v>10.3683</c:v>
                </c:pt>
                <c:pt idx="1368">
                  <c:v>10.776999999999999</c:v>
                </c:pt>
                <c:pt idx="1369">
                  <c:v>10.624599999999999</c:v>
                </c:pt>
                <c:pt idx="1370">
                  <c:v>10.3903</c:v>
                </c:pt>
                <c:pt idx="1371">
                  <c:v>10.616400000000001</c:v>
                </c:pt>
                <c:pt idx="1372">
                  <c:v>10.8338</c:v>
                </c:pt>
                <c:pt idx="1373">
                  <c:v>11.054399999999999</c:v>
                </c:pt>
                <c:pt idx="1374">
                  <c:v>11.3584</c:v>
                </c:pt>
                <c:pt idx="1375">
                  <c:v>11.2174</c:v>
                </c:pt>
                <c:pt idx="1376">
                  <c:v>11.0276</c:v>
                </c:pt>
                <c:pt idx="1377">
                  <c:v>11.3611</c:v>
                </c:pt>
                <c:pt idx="1378">
                  <c:v>11.221399999999999</c:v>
                </c:pt>
                <c:pt idx="1379">
                  <c:v>11.029400000000001</c:v>
                </c:pt>
                <c:pt idx="1380">
                  <c:v>11.315799999999999</c:v>
                </c:pt>
                <c:pt idx="1381">
                  <c:v>11.2651</c:v>
                </c:pt>
                <c:pt idx="1382">
                  <c:v>11.021800000000001</c:v>
                </c:pt>
                <c:pt idx="1383">
                  <c:v>11.310700000000001</c:v>
                </c:pt>
                <c:pt idx="1384">
                  <c:v>11.2814</c:v>
                </c:pt>
                <c:pt idx="1385">
                  <c:v>11.0131</c:v>
                </c:pt>
                <c:pt idx="1386">
                  <c:v>11.423299999999999</c:v>
                </c:pt>
                <c:pt idx="1387">
                  <c:v>11.388299999999999</c:v>
                </c:pt>
                <c:pt idx="1388">
                  <c:v>11.0167</c:v>
                </c:pt>
                <c:pt idx="1389">
                  <c:v>11.379799999999999</c:v>
                </c:pt>
                <c:pt idx="1390">
                  <c:v>11.1694</c:v>
                </c:pt>
                <c:pt idx="1391">
                  <c:v>11.0052</c:v>
                </c:pt>
                <c:pt idx="1392">
                  <c:v>11.3116</c:v>
                </c:pt>
                <c:pt idx="1393">
                  <c:v>11.296200000000001</c:v>
                </c:pt>
                <c:pt idx="1394">
                  <c:v>11.021800000000001</c:v>
                </c:pt>
                <c:pt idx="1395">
                  <c:v>11.2295</c:v>
                </c:pt>
                <c:pt idx="1396">
                  <c:v>11.343299999999999</c:v>
                </c:pt>
                <c:pt idx="1397">
                  <c:v>10.9467</c:v>
                </c:pt>
                <c:pt idx="1398">
                  <c:v>11.4885</c:v>
                </c:pt>
                <c:pt idx="1399">
                  <c:v>11.4354</c:v>
                </c:pt>
                <c:pt idx="1400">
                  <c:v>11.232799999999999</c:v>
                </c:pt>
                <c:pt idx="1401">
                  <c:v>11.5528</c:v>
                </c:pt>
                <c:pt idx="1402">
                  <c:v>11.484299999999999</c:v>
                </c:pt>
                <c:pt idx="1403">
                  <c:v>11.213800000000001</c:v>
                </c:pt>
                <c:pt idx="1404">
                  <c:v>11.295</c:v>
                </c:pt>
                <c:pt idx="1405">
                  <c:v>11.344200000000001</c:v>
                </c:pt>
                <c:pt idx="1406">
                  <c:v>11.225</c:v>
                </c:pt>
                <c:pt idx="1407">
                  <c:v>11.154400000000001</c:v>
                </c:pt>
                <c:pt idx="1408">
                  <c:v>11.3119</c:v>
                </c:pt>
                <c:pt idx="1409">
                  <c:v>11.2781</c:v>
                </c:pt>
                <c:pt idx="1410">
                  <c:v>10.9612</c:v>
                </c:pt>
                <c:pt idx="1411">
                  <c:v>11.5878</c:v>
                </c:pt>
                <c:pt idx="1412">
                  <c:v>11.4849</c:v>
                </c:pt>
                <c:pt idx="1413">
                  <c:v>11.230399999999999</c:v>
                </c:pt>
                <c:pt idx="1414">
                  <c:v>11.602600000000001</c:v>
                </c:pt>
                <c:pt idx="1415">
                  <c:v>11.6111</c:v>
                </c:pt>
                <c:pt idx="1416">
                  <c:v>11.155900000000001</c:v>
                </c:pt>
                <c:pt idx="1417">
                  <c:v>11.526899999999999</c:v>
                </c:pt>
                <c:pt idx="1418">
                  <c:v>11.574199999999999</c:v>
                </c:pt>
                <c:pt idx="1419">
                  <c:v>11.243399999999999</c:v>
                </c:pt>
                <c:pt idx="1420">
                  <c:v>11.6974</c:v>
                </c:pt>
                <c:pt idx="1421">
                  <c:v>11.533799999999999</c:v>
                </c:pt>
                <c:pt idx="1422">
                  <c:v>11.234</c:v>
                </c:pt>
                <c:pt idx="1423">
                  <c:v>11.390700000000001</c:v>
                </c:pt>
                <c:pt idx="1424">
                  <c:v>10.9998</c:v>
                </c:pt>
                <c:pt idx="1425">
                  <c:v>10.505100000000001</c:v>
                </c:pt>
                <c:pt idx="1426">
                  <c:v>10.8202</c:v>
                </c:pt>
                <c:pt idx="1427">
                  <c:v>10.704599999999999</c:v>
                </c:pt>
                <c:pt idx="1428">
                  <c:v>10.544600000000001</c:v>
                </c:pt>
                <c:pt idx="1429">
                  <c:v>10.736599999999999</c:v>
                </c:pt>
                <c:pt idx="1430">
                  <c:v>10.704599999999999</c:v>
                </c:pt>
                <c:pt idx="1431">
                  <c:v>10.380699999999999</c:v>
                </c:pt>
                <c:pt idx="1432">
                  <c:v>10.7613</c:v>
                </c:pt>
                <c:pt idx="1433">
                  <c:v>10.6653</c:v>
                </c:pt>
                <c:pt idx="1434">
                  <c:v>10.4335</c:v>
                </c:pt>
                <c:pt idx="1435">
                  <c:v>10.769500000000001</c:v>
                </c:pt>
                <c:pt idx="1436">
                  <c:v>10.369199999999999</c:v>
                </c:pt>
                <c:pt idx="1437">
                  <c:v>10.694900000000001</c:v>
                </c:pt>
                <c:pt idx="1438">
                  <c:v>10.6282</c:v>
                </c:pt>
                <c:pt idx="1439">
                  <c:v>10.3161</c:v>
                </c:pt>
                <c:pt idx="1440">
                  <c:v>10.7127</c:v>
                </c:pt>
                <c:pt idx="1441">
                  <c:v>10.574199999999999</c:v>
                </c:pt>
                <c:pt idx="1442">
                  <c:v>10.3224</c:v>
                </c:pt>
                <c:pt idx="1443">
                  <c:v>10.691599999999999</c:v>
                </c:pt>
                <c:pt idx="1444">
                  <c:v>10.378299999999999</c:v>
                </c:pt>
                <c:pt idx="1445">
                  <c:v>10.6418</c:v>
                </c:pt>
                <c:pt idx="1446">
                  <c:v>10.6364</c:v>
                </c:pt>
                <c:pt idx="1447">
                  <c:v>10.440799999999999</c:v>
                </c:pt>
                <c:pt idx="1448">
                  <c:v>10.7477</c:v>
                </c:pt>
                <c:pt idx="1449">
                  <c:v>10.590199999999999</c:v>
                </c:pt>
                <c:pt idx="1450">
                  <c:v>10.378</c:v>
                </c:pt>
                <c:pt idx="1451">
                  <c:v>10.5238</c:v>
                </c:pt>
                <c:pt idx="1452">
                  <c:v>10.5549</c:v>
                </c:pt>
                <c:pt idx="1453">
                  <c:v>10.3245</c:v>
                </c:pt>
                <c:pt idx="1454">
                  <c:v>10.572100000000001</c:v>
                </c:pt>
                <c:pt idx="1455">
                  <c:v>10.337199999999999</c:v>
                </c:pt>
                <c:pt idx="1456">
                  <c:v>10.7173</c:v>
                </c:pt>
                <c:pt idx="1457">
                  <c:v>10.5467</c:v>
                </c:pt>
                <c:pt idx="1458">
                  <c:v>10.298</c:v>
                </c:pt>
                <c:pt idx="1459">
                  <c:v>10.6128</c:v>
                </c:pt>
                <c:pt idx="1460">
                  <c:v>10.589</c:v>
                </c:pt>
                <c:pt idx="1461">
                  <c:v>10.344200000000001</c:v>
                </c:pt>
                <c:pt idx="1462">
                  <c:v>10.603199999999999</c:v>
                </c:pt>
                <c:pt idx="1463">
                  <c:v>10.5989</c:v>
                </c:pt>
                <c:pt idx="1464">
                  <c:v>10.7013</c:v>
                </c:pt>
                <c:pt idx="1465">
                  <c:v>10.591699999999999</c:v>
                </c:pt>
                <c:pt idx="1466">
                  <c:v>10.352600000000001</c:v>
                </c:pt>
                <c:pt idx="1467">
                  <c:v>10.709099999999999</c:v>
                </c:pt>
                <c:pt idx="1468">
                  <c:v>10.636100000000001</c:v>
                </c:pt>
                <c:pt idx="1469">
                  <c:v>10.394</c:v>
                </c:pt>
                <c:pt idx="1470">
                  <c:v>10.710599999999999</c:v>
                </c:pt>
                <c:pt idx="1471">
                  <c:v>10.640599999999999</c:v>
                </c:pt>
                <c:pt idx="1472">
                  <c:v>10.3931</c:v>
                </c:pt>
                <c:pt idx="1473">
                  <c:v>10.686500000000001</c:v>
                </c:pt>
                <c:pt idx="1474">
                  <c:v>10.4003</c:v>
                </c:pt>
                <c:pt idx="1475">
                  <c:v>10.717000000000001</c:v>
                </c:pt>
                <c:pt idx="1476">
                  <c:v>10.72</c:v>
                </c:pt>
                <c:pt idx="1477">
                  <c:v>10.326000000000001</c:v>
                </c:pt>
                <c:pt idx="1478">
                  <c:v>10.6991</c:v>
                </c:pt>
                <c:pt idx="1479">
                  <c:v>10.643599999999999</c:v>
                </c:pt>
                <c:pt idx="1480">
                  <c:v>10.3484</c:v>
                </c:pt>
                <c:pt idx="1481">
                  <c:v>10.720599999999999</c:v>
                </c:pt>
                <c:pt idx="1482">
                  <c:v>10.7049</c:v>
                </c:pt>
                <c:pt idx="1483">
                  <c:v>10.326700000000001</c:v>
                </c:pt>
                <c:pt idx="1484">
                  <c:v>10.7067</c:v>
                </c:pt>
                <c:pt idx="1485">
                  <c:v>10.399100000000001</c:v>
                </c:pt>
                <c:pt idx="1486">
                  <c:v>10.680099999999999</c:v>
                </c:pt>
                <c:pt idx="1487">
                  <c:v>10.6753</c:v>
                </c:pt>
                <c:pt idx="1488">
                  <c:v>10.376200000000001</c:v>
                </c:pt>
                <c:pt idx="1489">
                  <c:v>10.6454</c:v>
                </c:pt>
                <c:pt idx="1490">
                  <c:v>10.6355</c:v>
                </c:pt>
                <c:pt idx="1491">
                  <c:v>10.393700000000001</c:v>
                </c:pt>
                <c:pt idx="1492">
                  <c:v>10.6668</c:v>
                </c:pt>
                <c:pt idx="1493">
                  <c:v>10.463699999999999</c:v>
                </c:pt>
                <c:pt idx="1494">
                  <c:v>10.640599999999999</c:v>
                </c:pt>
                <c:pt idx="1495">
                  <c:v>10.649900000000001</c:v>
                </c:pt>
                <c:pt idx="1496">
                  <c:v>10.363200000000001</c:v>
                </c:pt>
                <c:pt idx="1497">
                  <c:v>10.789099999999999</c:v>
                </c:pt>
                <c:pt idx="1498">
                  <c:v>10.7227</c:v>
                </c:pt>
                <c:pt idx="1499">
                  <c:v>10.447699999999999</c:v>
                </c:pt>
                <c:pt idx="1500">
                  <c:v>10.5497</c:v>
                </c:pt>
                <c:pt idx="1501">
                  <c:v>10.617000000000001</c:v>
                </c:pt>
                <c:pt idx="1502">
                  <c:v>10.315799999999999</c:v>
                </c:pt>
                <c:pt idx="1503">
                  <c:v>10.7203</c:v>
                </c:pt>
                <c:pt idx="1504">
                  <c:v>10.3384</c:v>
                </c:pt>
                <c:pt idx="1505">
                  <c:v>10.733000000000001</c:v>
                </c:pt>
                <c:pt idx="1506">
                  <c:v>10.672599999999999</c:v>
                </c:pt>
                <c:pt idx="1507">
                  <c:v>10.4003</c:v>
                </c:pt>
                <c:pt idx="1508">
                  <c:v>10.8169</c:v>
                </c:pt>
                <c:pt idx="1509">
                  <c:v>10.620100000000001</c:v>
                </c:pt>
                <c:pt idx="1510">
                  <c:v>10.4504</c:v>
                </c:pt>
                <c:pt idx="1511">
                  <c:v>10.7218</c:v>
                </c:pt>
                <c:pt idx="1512">
                  <c:v>10.6967</c:v>
                </c:pt>
                <c:pt idx="1513">
                  <c:v>10.496600000000001</c:v>
                </c:pt>
                <c:pt idx="1514">
                  <c:v>10.8172</c:v>
                </c:pt>
                <c:pt idx="1515">
                  <c:v>10.5238</c:v>
                </c:pt>
                <c:pt idx="1516">
                  <c:v>10.805999999999999</c:v>
                </c:pt>
                <c:pt idx="1517">
                  <c:v>10.7897</c:v>
                </c:pt>
                <c:pt idx="1518">
                  <c:v>10.509600000000001</c:v>
                </c:pt>
                <c:pt idx="1519">
                  <c:v>10.8522</c:v>
                </c:pt>
                <c:pt idx="1520">
                  <c:v>10.934900000000001</c:v>
                </c:pt>
                <c:pt idx="1521">
                  <c:v>10.835900000000001</c:v>
                </c:pt>
                <c:pt idx="1522">
                  <c:v>10.3665</c:v>
                </c:pt>
                <c:pt idx="1523">
                  <c:v>10.6928</c:v>
                </c:pt>
                <c:pt idx="1524">
                  <c:v>10.5419</c:v>
                </c:pt>
                <c:pt idx="1525">
                  <c:v>10.7502</c:v>
                </c:pt>
                <c:pt idx="1526">
                  <c:v>10.730499999999999</c:v>
                </c:pt>
                <c:pt idx="1527">
                  <c:v>10.566599999999999</c:v>
                </c:pt>
                <c:pt idx="1528">
                  <c:v>10.9473</c:v>
                </c:pt>
                <c:pt idx="1529">
                  <c:v>10.489699999999999</c:v>
                </c:pt>
                <c:pt idx="1530">
                  <c:v>10.8401</c:v>
                </c:pt>
                <c:pt idx="1531">
                  <c:v>10.8009</c:v>
                </c:pt>
                <c:pt idx="1532">
                  <c:v>10.5974</c:v>
                </c:pt>
                <c:pt idx="1533">
                  <c:v>10.966900000000001</c:v>
                </c:pt>
                <c:pt idx="1534">
                  <c:v>10.7568</c:v>
                </c:pt>
                <c:pt idx="1535">
                  <c:v>10.541</c:v>
                </c:pt>
                <c:pt idx="1536">
                  <c:v>10.696400000000001</c:v>
                </c:pt>
                <c:pt idx="1537">
                  <c:v>10.7523</c:v>
                </c:pt>
                <c:pt idx="1538">
                  <c:v>10.4818</c:v>
                </c:pt>
                <c:pt idx="1539">
                  <c:v>10.8652</c:v>
                </c:pt>
                <c:pt idx="1540">
                  <c:v>10.482100000000001</c:v>
                </c:pt>
                <c:pt idx="1541">
                  <c:v>10.8238</c:v>
                </c:pt>
                <c:pt idx="1542">
                  <c:v>10.812900000000001</c:v>
                </c:pt>
                <c:pt idx="1543">
                  <c:v>10.5017</c:v>
                </c:pt>
                <c:pt idx="1544">
                  <c:v>10.8452</c:v>
                </c:pt>
                <c:pt idx="1545">
                  <c:v>10.8139</c:v>
                </c:pt>
                <c:pt idx="1546">
                  <c:v>10.5808</c:v>
                </c:pt>
                <c:pt idx="1547">
                  <c:v>10.8057</c:v>
                </c:pt>
                <c:pt idx="1548">
                  <c:v>10.835000000000001</c:v>
                </c:pt>
                <c:pt idx="1549">
                  <c:v>10.5802</c:v>
                </c:pt>
                <c:pt idx="1550">
                  <c:v>10.7746</c:v>
                </c:pt>
                <c:pt idx="1551">
                  <c:v>10.811400000000001</c:v>
                </c:pt>
                <c:pt idx="1552">
                  <c:v>10.5244</c:v>
                </c:pt>
                <c:pt idx="1553">
                  <c:v>11.040900000000001</c:v>
                </c:pt>
                <c:pt idx="1554">
                  <c:v>10.576000000000001</c:v>
                </c:pt>
                <c:pt idx="1555">
                  <c:v>10.8667</c:v>
                </c:pt>
                <c:pt idx="1556">
                  <c:v>10.7662</c:v>
                </c:pt>
                <c:pt idx="1557">
                  <c:v>10.5863</c:v>
                </c:pt>
                <c:pt idx="1558">
                  <c:v>10.9796</c:v>
                </c:pt>
                <c:pt idx="1559">
                  <c:v>10.9246</c:v>
                </c:pt>
                <c:pt idx="1560">
                  <c:v>10.7921</c:v>
                </c:pt>
                <c:pt idx="1561">
                  <c:v>10.8972</c:v>
                </c:pt>
                <c:pt idx="1562">
                  <c:v>10.9313</c:v>
                </c:pt>
                <c:pt idx="1563">
                  <c:v>10.6859</c:v>
                </c:pt>
                <c:pt idx="1564">
                  <c:v>10.952400000000001</c:v>
                </c:pt>
                <c:pt idx="1565">
                  <c:v>10.860900000000001</c:v>
                </c:pt>
                <c:pt idx="1566">
                  <c:v>10.641500000000001</c:v>
                </c:pt>
                <c:pt idx="1567">
                  <c:v>10.934900000000001</c:v>
                </c:pt>
                <c:pt idx="1568">
                  <c:v>10.9992</c:v>
                </c:pt>
                <c:pt idx="1569">
                  <c:v>10.680400000000001</c:v>
                </c:pt>
                <c:pt idx="1570">
                  <c:v>10.9856</c:v>
                </c:pt>
                <c:pt idx="1571">
                  <c:v>10.899900000000001</c:v>
                </c:pt>
                <c:pt idx="1572">
                  <c:v>10.641500000000001</c:v>
                </c:pt>
                <c:pt idx="1573">
                  <c:v>10.94</c:v>
                </c:pt>
                <c:pt idx="1574">
                  <c:v>10.666499999999999</c:v>
                </c:pt>
                <c:pt idx="1575">
                  <c:v>10.9636</c:v>
                </c:pt>
                <c:pt idx="1576">
                  <c:v>10.9702</c:v>
                </c:pt>
                <c:pt idx="1577">
                  <c:v>10.7121</c:v>
                </c:pt>
                <c:pt idx="1578">
                  <c:v>11.010400000000001</c:v>
                </c:pt>
                <c:pt idx="1579">
                  <c:v>11.072900000000001</c:v>
                </c:pt>
                <c:pt idx="1580">
                  <c:v>10.7354</c:v>
                </c:pt>
                <c:pt idx="1581">
                  <c:v>10.9947</c:v>
                </c:pt>
                <c:pt idx="1582">
                  <c:v>10.961499999999999</c:v>
                </c:pt>
                <c:pt idx="1583">
                  <c:v>10.765599999999999</c:v>
                </c:pt>
                <c:pt idx="1584">
                  <c:v>11.0436</c:v>
                </c:pt>
                <c:pt idx="1585">
                  <c:v>11.0176</c:v>
                </c:pt>
                <c:pt idx="1586">
                  <c:v>10.6792</c:v>
                </c:pt>
                <c:pt idx="1587">
                  <c:v>11.0007</c:v>
                </c:pt>
                <c:pt idx="1588">
                  <c:v>10.9032</c:v>
                </c:pt>
                <c:pt idx="1589">
                  <c:v>10.668699999999999</c:v>
                </c:pt>
                <c:pt idx="1590">
                  <c:v>11.7164</c:v>
                </c:pt>
                <c:pt idx="1591">
                  <c:v>11.1121</c:v>
                </c:pt>
                <c:pt idx="1592">
                  <c:v>10.695499999999999</c:v>
                </c:pt>
                <c:pt idx="1593">
                  <c:v>10.936999999999999</c:v>
                </c:pt>
                <c:pt idx="1594">
                  <c:v>10.850099999999999</c:v>
                </c:pt>
                <c:pt idx="1595">
                  <c:v>10.6388</c:v>
                </c:pt>
                <c:pt idx="1596">
                  <c:v>10.9802</c:v>
                </c:pt>
                <c:pt idx="1597">
                  <c:v>10.8827</c:v>
                </c:pt>
                <c:pt idx="1598">
                  <c:v>10.736599999999999</c:v>
                </c:pt>
                <c:pt idx="1599">
                  <c:v>11.0726</c:v>
                </c:pt>
                <c:pt idx="1600">
                  <c:v>10.9648</c:v>
                </c:pt>
                <c:pt idx="1601">
                  <c:v>10.686500000000001</c:v>
                </c:pt>
                <c:pt idx="1602">
                  <c:v>11.0001</c:v>
                </c:pt>
                <c:pt idx="1603">
                  <c:v>10.788500000000001</c:v>
                </c:pt>
                <c:pt idx="1604">
                  <c:v>11.0375</c:v>
                </c:pt>
                <c:pt idx="1605">
                  <c:v>11.0747</c:v>
                </c:pt>
                <c:pt idx="1606">
                  <c:v>10.7752</c:v>
                </c:pt>
                <c:pt idx="1607">
                  <c:v>11.0892</c:v>
                </c:pt>
                <c:pt idx="1608">
                  <c:v>11.0885</c:v>
                </c:pt>
                <c:pt idx="1609">
                  <c:v>10.8133</c:v>
                </c:pt>
                <c:pt idx="1610">
                  <c:v>11.936199999999999</c:v>
                </c:pt>
                <c:pt idx="1611">
                  <c:v>11.1</c:v>
                </c:pt>
                <c:pt idx="1612">
                  <c:v>10.8866</c:v>
                </c:pt>
                <c:pt idx="1613">
                  <c:v>11.188499999999999</c:v>
                </c:pt>
                <c:pt idx="1614">
                  <c:v>11.2437</c:v>
                </c:pt>
                <c:pt idx="1615">
                  <c:v>10.953900000000001</c:v>
                </c:pt>
                <c:pt idx="1616">
                  <c:v>11.438700000000001</c:v>
                </c:pt>
                <c:pt idx="1617">
                  <c:v>11.258800000000001</c:v>
                </c:pt>
                <c:pt idx="1618">
                  <c:v>10.982900000000001</c:v>
                </c:pt>
                <c:pt idx="1619">
                  <c:v>11.3089</c:v>
                </c:pt>
                <c:pt idx="1620">
                  <c:v>11.206</c:v>
                </c:pt>
                <c:pt idx="1621">
                  <c:v>11.0562</c:v>
                </c:pt>
                <c:pt idx="1622">
                  <c:v>11.3337</c:v>
                </c:pt>
                <c:pt idx="1623">
                  <c:v>11.280799999999999</c:v>
                </c:pt>
                <c:pt idx="1624">
                  <c:v>11.351800000000001</c:v>
                </c:pt>
                <c:pt idx="1625">
                  <c:v>11.214700000000001</c:v>
                </c:pt>
                <c:pt idx="1626">
                  <c:v>11.421200000000001</c:v>
                </c:pt>
                <c:pt idx="1627">
                  <c:v>11.3445</c:v>
                </c:pt>
                <c:pt idx="1628">
                  <c:v>11.158899999999999</c:v>
                </c:pt>
                <c:pt idx="1629">
                  <c:v>11.5579</c:v>
                </c:pt>
                <c:pt idx="1630">
                  <c:v>11.3355</c:v>
                </c:pt>
                <c:pt idx="1631">
                  <c:v>11.1341</c:v>
                </c:pt>
                <c:pt idx="1632">
                  <c:v>11.6434</c:v>
                </c:pt>
                <c:pt idx="1633">
                  <c:v>11.4245</c:v>
                </c:pt>
                <c:pt idx="1634">
                  <c:v>11.1785</c:v>
                </c:pt>
                <c:pt idx="1635">
                  <c:v>11.3071</c:v>
                </c:pt>
                <c:pt idx="1636">
                  <c:v>11.4411</c:v>
                </c:pt>
                <c:pt idx="1637">
                  <c:v>11.226800000000001</c:v>
                </c:pt>
                <c:pt idx="1638">
                  <c:v>11.503299999999999</c:v>
                </c:pt>
                <c:pt idx="1639">
                  <c:v>11.49</c:v>
                </c:pt>
                <c:pt idx="1640">
                  <c:v>11.2217</c:v>
                </c:pt>
                <c:pt idx="1641">
                  <c:v>11.516299999999999</c:v>
                </c:pt>
                <c:pt idx="1642">
                  <c:v>11.5444</c:v>
                </c:pt>
                <c:pt idx="1643">
                  <c:v>11.3385</c:v>
                </c:pt>
                <c:pt idx="1644">
                  <c:v>11.545299999999999</c:v>
                </c:pt>
                <c:pt idx="1645">
                  <c:v>11.5595</c:v>
                </c:pt>
                <c:pt idx="1646">
                  <c:v>11.508100000000001</c:v>
                </c:pt>
                <c:pt idx="1647">
                  <c:v>11.2606</c:v>
                </c:pt>
                <c:pt idx="1648">
                  <c:v>11.607699999999999</c:v>
                </c:pt>
                <c:pt idx="1649">
                  <c:v>11.465</c:v>
                </c:pt>
                <c:pt idx="1650">
                  <c:v>11.2516</c:v>
                </c:pt>
                <c:pt idx="1651">
                  <c:v>11.5151</c:v>
                </c:pt>
                <c:pt idx="1652">
                  <c:v>11.497299999999999</c:v>
                </c:pt>
                <c:pt idx="1653">
                  <c:v>11.236800000000001</c:v>
                </c:pt>
                <c:pt idx="1654">
                  <c:v>11.478899999999999</c:v>
                </c:pt>
                <c:pt idx="1655">
                  <c:v>11.4466</c:v>
                </c:pt>
                <c:pt idx="1656">
                  <c:v>11.1287</c:v>
                </c:pt>
                <c:pt idx="1657">
                  <c:v>11.3714</c:v>
                </c:pt>
                <c:pt idx="1658">
                  <c:v>11.313700000000001</c:v>
                </c:pt>
                <c:pt idx="1659">
                  <c:v>11.0321</c:v>
                </c:pt>
                <c:pt idx="1660">
                  <c:v>11.2905</c:v>
                </c:pt>
                <c:pt idx="1661">
                  <c:v>11.2666</c:v>
                </c:pt>
                <c:pt idx="1662">
                  <c:v>10.987399999999999</c:v>
                </c:pt>
                <c:pt idx="1663">
                  <c:v>11.1806</c:v>
                </c:pt>
                <c:pt idx="1664">
                  <c:v>11.2506</c:v>
                </c:pt>
                <c:pt idx="1665">
                  <c:v>10.9313</c:v>
                </c:pt>
                <c:pt idx="1666">
                  <c:v>11.110300000000001</c:v>
                </c:pt>
                <c:pt idx="1667">
                  <c:v>11.0387</c:v>
                </c:pt>
                <c:pt idx="1668">
                  <c:v>10.7553</c:v>
                </c:pt>
                <c:pt idx="1669">
                  <c:v>11.18</c:v>
                </c:pt>
                <c:pt idx="1670">
                  <c:v>11.02</c:v>
                </c:pt>
                <c:pt idx="1671">
                  <c:v>10.734500000000001</c:v>
                </c:pt>
                <c:pt idx="1672">
                  <c:v>11.143800000000001</c:v>
                </c:pt>
                <c:pt idx="1673">
                  <c:v>10.9566</c:v>
                </c:pt>
                <c:pt idx="1674">
                  <c:v>10.727499999999999</c:v>
                </c:pt>
                <c:pt idx="1675">
                  <c:v>11.023300000000001</c:v>
                </c:pt>
                <c:pt idx="1676">
                  <c:v>10.9612</c:v>
                </c:pt>
                <c:pt idx="1677">
                  <c:v>10.7227</c:v>
                </c:pt>
                <c:pt idx="1678">
                  <c:v>11.0318</c:v>
                </c:pt>
                <c:pt idx="1679">
                  <c:v>10.9763</c:v>
                </c:pt>
                <c:pt idx="1680">
                  <c:v>11.3515</c:v>
                </c:pt>
                <c:pt idx="1681">
                  <c:v>10.445600000000001</c:v>
                </c:pt>
                <c:pt idx="1682">
                  <c:v>10.900499999999999</c:v>
                </c:pt>
                <c:pt idx="1683">
                  <c:v>10.8126</c:v>
                </c:pt>
                <c:pt idx="1684">
                  <c:v>11.017899999999999</c:v>
                </c:pt>
                <c:pt idx="1685">
                  <c:v>10.973800000000001</c:v>
                </c:pt>
                <c:pt idx="1686">
                  <c:v>10.797599999999999</c:v>
                </c:pt>
                <c:pt idx="1687">
                  <c:v>11.042400000000001</c:v>
                </c:pt>
                <c:pt idx="1688">
                  <c:v>10.888400000000001</c:v>
                </c:pt>
                <c:pt idx="1689">
                  <c:v>11.110900000000001</c:v>
                </c:pt>
                <c:pt idx="1690">
                  <c:v>11.039</c:v>
                </c:pt>
                <c:pt idx="1691">
                  <c:v>10.7423</c:v>
                </c:pt>
                <c:pt idx="1692">
                  <c:v>11.135899999999999</c:v>
                </c:pt>
                <c:pt idx="1693">
                  <c:v>11.036</c:v>
                </c:pt>
                <c:pt idx="1694">
                  <c:v>10.7912</c:v>
                </c:pt>
                <c:pt idx="1695">
                  <c:v>11.0593</c:v>
                </c:pt>
                <c:pt idx="1696">
                  <c:v>11.038399999999999</c:v>
                </c:pt>
                <c:pt idx="1697">
                  <c:v>10.7918</c:v>
                </c:pt>
                <c:pt idx="1698">
                  <c:v>11.150399999999999</c:v>
                </c:pt>
                <c:pt idx="1699">
                  <c:v>11.142300000000001</c:v>
                </c:pt>
                <c:pt idx="1700">
                  <c:v>11.4236</c:v>
                </c:pt>
                <c:pt idx="1701">
                  <c:v>11.6814</c:v>
                </c:pt>
                <c:pt idx="1702">
                  <c:v>11.115399999999999</c:v>
                </c:pt>
                <c:pt idx="1703">
                  <c:v>10.8483</c:v>
                </c:pt>
                <c:pt idx="1704">
                  <c:v>11.2745</c:v>
                </c:pt>
                <c:pt idx="1705">
                  <c:v>11.144399999999999</c:v>
                </c:pt>
                <c:pt idx="1706">
                  <c:v>10.824999999999999</c:v>
                </c:pt>
                <c:pt idx="1707">
                  <c:v>11.1341</c:v>
                </c:pt>
                <c:pt idx="1708">
                  <c:v>11.1951</c:v>
                </c:pt>
                <c:pt idx="1709">
                  <c:v>10.8126</c:v>
                </c:pt>
                <c:pt idx="1710">
                  <c:v>11.167899999999999</c:v>
                </c:pt>
                <c:pt idx="1711">
                  <c:v>11.1187</c:v>
                </c:pt>
                <c:pt idx="1712">
                  <c:v>10.9352</c:v>
                </c:pt>
                <c:pt idx="1713">
                  <c:v>11.276899999999999</c:v>
                </c:pt>
                <c:pt idx="1714">
                  <c:v>11.211399999999999</c:v>
                </c:pt>
                <c:pt idx="1715">
                  <c:v>10.949400000000001</c:v>
                </c:pt>
                <c:pt idx="1716">
                  <c:v>11.257</c:v>
                </c:pt>
                <c:pt idx="1717">
                  <c:v>11.280799999999999</c:v>
                </c:pt>
                <c:pt idx="1718">
                  <c:v>11.0792</c:v>
                </c:pt>
                <c:pt idx="1719">
                  <c:v>11.3714</c:v>
                </c:pt>
                <c:pt idx="1720">
                  <c:v>11.354200000000001</c:v>
                </c:pt>
                <c:pt idx="1721">
                  <c:v>10.997400000000001</c:v>
                </c:pt>
                <c:pt idx="1722">
                  <c:v>11.3451</c:v>
                </c:pt>
                <c:pt idx="1723">
                  <c:v>11.3261</c:v>
                </c:pt>
                <c:pt idx="1724">
                  <c:v>11.1251</c:v>
                </c:pt>
                <c:pt idx="1725">
                  <c:v>11.6624</c:v>
                </c:pt>
                <c:pt idx="1726">
                  <c:v>11.0792</c:v>
                </c:pt>
                <c:pt idx="1727">
                  <c:v>11.495799999999999</c:v>
                </c:pt>
                <c:pt idx="1728">
                  <c:v>10.987399999999999</c:v>
                </c:pt>
                <c:pt idx="1729">
                  <c:v>11.2742</c:v>
                </c:pt>
                <c:pt idx="1730">
                  <c:v>11.2781</c:v>
                </c:pt>
                <c:pt idx="1731">
                  <c:v>11.012499999999999</c:v>
                </c:pt>
                <c:pt idx="1732">
                  <c:v>11.338200000000001</c:v>
                </c:pt>
                <c:pt idx="1733">
                  <c:v>11.2464</c:v>
                </c:pt>
                <c:pt idx="1734">
                  <c:v>11.085800000000001</c:v>
                </c:pt>
                <c:pt idx="1735">
                  <c:v>11.315200000000001</c:v>
                </c:pt>
                <c:pt idx="1736">
                  <c:v>11.2911</c:v>
                </c:pt>
                <c:pt idx="1737">
                  <c:v>11.0176</c:v>
                </c:pt>
                <c:pt idx="1738">
                  <c:v>11.3774</c:v>
                </c:pt>
                <c:pt idx="1739">
                  <c:v>11.241</c:v>
                </c:pt>
                <c:pt idx="1740">
                  <c:v>11.081300000000001</c:v>
                </c:pt>
                <c:pt idx="1741">
                  <c:v>11.3095</c:v>
                </c:pt>
                <c:pt idx="1742">
                  <c:v>11.494199999999999</c:v>
                </c:pt>
                <c:pt idx="1743">
                  <c:v>11.089499999999999</c:v>
                </c:pt>
                <c:pt idx="1744">
                  <c:v>11.360799999999999</c:v>
                </c:pt>
                <c:pt idx="1745">
                  <c:v>11.2072</c:v>
                </c:pt>
                <c:pt idx="1746">
                  <c:v>10.9986</c:v>
                </c:pt>
                <c:pt idx="1747">
                  <c:v>11.519600000000001</c:v>
                </c:pt>
                <c:pt idx="1748">
                  <c:v>11.3346</c:v>
                </c:pt>
                <c:pt idx="1749">
                  <c:v>11.0496</c:v>
                </c:pt>
                <c:pt idx="1750">
                  <c:v>11.313700000000001</c:v>
                </c:pt>
                <c:pt idx="1751">
                  <c:v>11.3451</c:v>
                </c:pt>
                <c:pt idx="1752">
                  <c:v>11.0421</c:v>
                </c:pt>
                <c:pt idx="1753">
                  <c:v>11.372</c:v>
                </c:pt>
                <c:pt idx="1754">
                  <c:v>11.4046</c:v>
                </c:pt>
                <c:pt idx="1755">
                  <c:v>11.0608</c:v>
                </c:pt>
                <c:pt idx="1756">
                  <c:v>11.389799999999999</c:v>
                </c:pt>
                <c:pt idx="1757">
                  <c:v>11.4481</c:v>
                </c:pt>
                <c:pt idx="1758">
                  <c:v>11.159800000000001</c:v>
                </c:pt>
                <c:pt idx="1759">
                  <c:v>11.4556</c:v>
                </c:pt>
                <c:pt idx="1760">
                  <c:v>11.4176</c:v>
                </c:pt>
                <c:pt idx="1761">
                  <c:v>11.160399999999999</c:v>
                </c:pt>
                <c:pt idx="1762">
                  <c:v>11.471299999999999</c:v>
                </c:pt>
                <c:pt idx="1763">
                  <c:v>11.401</c:v>
                </c:pt>
                <c:pt idx="1764">
                  <c:v>11.441700000000001</c:v>
                </c:pt>
                <c:pt idx="1765">
                  <c:v>11.2096</c:v>
                </c:pt>
                <c:pt idx="1766">
                  <c:v>11.474</c:v>
                </c:pt>
                <c:pt idx="1767">
                  <c:v>11.609</c:v>
                </c:pt>
                <c:pt idx="1768">
                  <c:v>11.148</c:v>
                </c:pt>
                <c:pt idx="1769">
                  <c:v>11.455</c:v>
                </c:pt>
                <c:pt idx="1770">
                  <c:v>11.3977</c:v>
                </c:pt>
                <c:pt idx="1771">
                  <c:v>11.175800000000001</c:v>
                </c:pt>
                <c:pt idx="1772">
                  <c:v>11.504200000000001</c:v>
                </c:pt>
                <c:pt idx="1773">
                  <c:v>11.4955</c:v>
                </c:pt>
                <c:pt idx="1774">
                  <c:v>11.276899999999999</c:v>
                </c:pt>
                <c:pt idx="1775">
                  <c:v>11.481</c:v>
                </c:pt>
                <c:pt idx="1776">
                  <c:v>11.703099999999999</c:v>
                </c:pt>
                <c:pt idx="1777">
                  <c:v>11.295</c:v>
                </c:pt>
                <c:pt idx="1778">
                  <c:v>11.7288</c:v>
                </c:pt>
                <c:pt idx="1779">
                  <c:v>11.749599999999999</c:v>
                </c:pt>
                <c:pt idx="1780">
                  <c:v>11.3527</c:v>
                </c:pt>
                <c:pt idx="1781">
                  <c:v>11.564</c:v>
                </c:pt>
                <c:pt idx="1782">
                  <c:v>11.561299999999999</c:v>
                </c:pt>
                <c:pt idx="1783">
                  <c:v>11.4831</c:v>
                </c:pt>
                <c:pt idx="1784">
                  <c:v>11.312799999999999</c:v>
                </c:pt>
                <c:pt idx="1785">
                  <c:v>11.474</c:v>
                </c:pt>
                <c:pt idx="1786">
                  <c:v>11.6044</c:v>
                </c:pt>
                <c:pt idx="1787">
                  <c:v>11.196</c:v>
                </c:pt>
                <c:pt idx="1788">
                  <c:v>11.6065</c:v>
                </c:pt>
                <c:pt idx="1789">
                  <c:v>11.5619</c:v>
                </c:pt>
                <c:pt idx="1790">
                  <c:v>11.275399999999999</c:v>
                </c:pt>
                <c:pt idx="1791">
                  <c:v>11.8302</c:v>
                </c:pt>
                <c:pt idx="1792">
                  <c:v>11.232799999999999</c:v>
                </c:pt>
                <c:pt idx="1793">
                  <c:v>11.1891</c:v>
                </c:pt>
                <c:pt idx="1794">
                  <c:v>11.517200000000001</c:v>
                </c:pt>
                <c:pt idx="1795">
                  <c:v>11.5428</c:v>
                </c:pt>
                <c:pt idx="1796">
                  <c:v>11.1915</c:v>
                </c:pt>
                <c:pt idx="1797">
                  <c:v>11.516</c:v>
                </c:pt>
                <c:pt idx="1798">
                  <c:v>11.391</c:v>
                </c:pt>
                <c:pt idx="1799">
                  <c:v>11.4284</c:v>
                </c:pt>
                <c:pt idx="1800">
                  <c:v>11.337</c:v>
                </c:pt>
                <c:pt idx="1801">
                  <c:v>11.407</c:v>
                </c:pt>
                <c:pt idx="1802">
                  <c:v>11.3889</c:v>
                </c:pt>
                <c:pt idx="1803">
                  <c:v>11.0146</c:v>
                </c:pt>
                <c:pt idx="1804">
                  <c:v>11.353300000000001</c:v>
                </c:pt>
                <c:pt idx="1805">
                  <c:v>11.2829</c:v>
                </c:pt>
                <c:pt idx="1806">
                  <c:v>11.070399999999999</c:v>
                </c:pt>
                <c:pt idx="1807">
                  <c:v>11.487299999999999</c:v>
                </c:pt>
                <c:pt idx="1808">
                  <c:v>11.253399999999999</c:v>
                </c:pt>
                <c:pt idx="1809">
                  <c:v>11.1145</c:v>
                </c:pt>
                <c:pt idx="1810">
                  <c:v>11.284800000000001</c:v>
                </c:pt>
                <c:pt idx="1811">
                  <c:v>11.3826</c:v>
                </c:pt>
                <c:pt idx="1812">
                  <c:v>11.0861</c:v>
                </c:pt>
                <c:pt idx="1813">
                  <c:v>11.369899999999999</c:v>
                </c:pt>
                <c:pt idx="1814">
                  <c:v>11.350300000000001</c:v>
                </c:pt>
                <c:pt idx="1815">
                  <c:v>11.0236</c:v>
                </c:pt>
                <c:pt idx="1816">
                  <c:v>11.469799999999999</c:v>
                </c:pt>
                <c:pt idx="1817">
                  <c:v>11.367800000000001</c:v>
                </c:pt>
                <c:pt idx="1818">
                  <c:v>11.1082</c:v>
                </c:pt>
                <c:pt idx="1819">
                  <c:v>11.290800000000001</c:v>
                </c:pt>
                <c:pt idx="1820">
                  <c:v>11.2926</c:v>
                </c:pt>
                <c:pt idx="1821">
                  <c:v>11.074999999999999</c:v>
                </c:pt>
                <c:pt idx="1822">
                  <c:v>11.3451</c:v>
                </c:pt>
                <c:pt idx="1823">
                  <c:v>11.312799999999999</c:v>
                </c:pt>
                <c:pt idx="1824">
                  <c:v>10.9781</c:v>
                </c:pt>
                <c:pt idx="1825">
                  <c:v>11.4094</c:v>
                </c:pt>
                <c:pt idx="1826">
                  <c:v>11.363200000000001</c:v>
                </c:pt>
                <c:pt idx="1827">
                  <c:v>11.03</c:v>
                </c:pt>
                <c:pt idx="1828">
                  <c:v>11.321899999999999</c:v>
                </c:pt>
                <c:pt idx="1829">
                  <c:v>11.2624</c:v>
                </c:pt>
                <c:pt idx="1830">
                  <c:v>10.9651</c:v>
                </c:pt>
                <c:pt idx="1831">
                  <c:v>11.355700000000001</c:v>
                </c:pt>
                <c:pt idx="1832">
                  <c:v>11.300800000000001</c:v>
                </c:pt>
                <c:pt idx="1833">
                  <c:v>10.9817</c:v>
                </c:pt>
                <c:pt idx="1834">
                  <c:v>11.2712</c:v>
                </c:pt>
                <c:pt idx="1835">
                  <c:v>11.3225</c:v>
                </c:pt>
                <c:pt idx="1836">
                  <c:v>11.064399999999999</c:v>
                </c:pt>
                <c:pt idx="1837">
                  <c:v>11.2401</c:v>
                </c:pt>
                <c:pt idx="1838">
                  <c:v>11.3249</c:v>
                </c:pt>
                <c:pt idx="1839">
                  <c:v>11.3285</c:v>
                </c:pt>
                <c:pt idx="1840">
                  <c:v>11.206899999999999</c:v>
                </c:pt>
                <c:pt idx="1841">
                  <c:v>11.354200000000001</c:v>
                </c:pt>
                <c:pt idx="1842">
                  <c:v>11.270899999999999</c:v>
                </c:pt>
                <c:pt idx="1843">
                  <c:v>11.008900000000001</c:v>
                </c:pt>
                <c:pt idx="1844">
                  <c:v>11.312799999999999</c:v>
                </c:pt>
                <c:pt idx="1845">
                  <c:v>11.5139</c:v>
                </c:pt>
                <c:pt idx="1846">
                  <c:v>11.0928</c:v>
                </c:pt>
                <c:pt idx="1847">
                  <c:v>11.3835</c:v>
                </c:pt>
                <c:pt idx="1848">
                  <c:v>11.3551</c:v>
                </c:pt>
                <c:pt idx="1849">
                  <c:v>11.1006</c:v>
                </c:pt>
                <c:pt idx="1850">
                  <c:v>11.3675</c:v>
                </c:pt>
                <c:pt idx="1851">
                  <c:v>11.334899999999999</c:v>
                </c:pt>
                <c:pt idx="1852">
                  <c:v>11.129</c:v>
                </c:pt>
                <c:pt idx="1853">
                  <c:v>11.413399999999999</c:v>
                </c:pt>
                <c:pt idx="1854">
                  <c:v>11.3744</c:v>
                </c:pt>
                <c:pt idx="1855">
                  <c:v>11.1426</c:v>
                </c:pt>
                <c:pt idx="1856">
                  <c:v>11.3201</c:v>
                </c:pt>
                <c:pt idx="1857">
                  <c:v>11.386200000000001</c:v>
                </c:pt>
                <c:pt idx="1858">
                  <c:v>11.1541</c:v>
                </c:pt>
                <c:pt idx="1859">
                  <c:v>11.34</c:v>
                </c:pt>
                <c:pt idx="1860">
                  <c:v>11.4985</c:v>
                </c:pt>
                <c:pt idx="1861">
                  <c:v>11.082800000000001</c:v>
                </c:pt>
                <c:pt idx="1862">
                  <c:v>11.372</c:v>
                </c:pt>
                <c:pt idx="1863">
                  <c:v>11.3904</c:v>
                </c:pt>
                <c:pt idx="1864">
                  <c:v>11.2301</c:v>
                </c:pt>
                <c:pt idx="1865">
                  <c:v>11.576700000000001</c:v>
                </c:pt>
                <c:pt idx="1866">
                  <c:v>11.367800000000001</c:v>
                </c:pt>
                <c:pt idx="1867">
                  <c:v>11.1882</c:v>
                </c:pt>
                <c:pt idx="1868">
                  <c:v>11.519600000000001</c:v>
                </c:pt>
                <c:pt idx="1869">
                  <c:v>11.305300000000001</c:v>
                </c:pt>
                <c:pt idx="1870">
                  <c:v>11.357799999999999</c:v>
                </c:pt>
                <c:pt idx="1871">
                  <c:v>11.093400000000001</c:v>
                </c:pt>
                <c:pt idx="1872">
                  <c:v>11.3771</c:v>
                </c:pt>
                <c:pt idx="1873">
                  <c:v>11.3276</c:v>
                </c:pt>
                <c:pt idx="1874">
                  <c:v>11.071899999999999</c:v>
                </c:pt>
                <c:pt idx="1875">
                  <c:v>11.478899999999999</c:v>
                </c:pt>
                <c:pt idx="1876">
                  <c:v>11.2935</c:v>
                </c:pt>
                <c:pt idx="1877">
                  <c:v>10.9337</c:v>
                </c:pt>
                <c:pt idx="1878">
                  <c:v>11.356</c:v>
                </c:pt>
                <c:pt idx="1879">
                  <c:v>11.287800000000001</c:v>
                </c:pt>
                <c:pt idx="1880">
                  <c:v>11.013400000000001</c:v>
                </c:pt>
                <c:pt idx="1881">
                  <c:v>11.355399999999999</c:v>
                </c:pt>
                <c:pt idx="1882">
                  <c:v>11.308299999999999</c:v>
                </c:pt>
                <c:pt idx="1883">
                  <c:v>10.9796</c:v>
                </c:pt>
                <c:pt idx="1884">
                  <c:v>11.382899999999999</c:v>
                </c:pt>
                <c:pt idx="1885">
                  <c:v>11.362</c:v>
                </c:pt>
                <c:pt idx="1886">
                  <c:v>11.022399999999999</c:v>
                </c:pt>
                <c:pt idx="1887">
                  <c:v>11.345700000000001</c:v>
                </c:pt>
                <c:pt idx="1888">
                  <c:v>11.3035</c:v>
                </c:pt>
                <c:pt idx="1889">
                  <c:v>10.932499999999999</c:v>
                </c:pt>
                <c:pt idx="1890">
                  <c:v>11.321300000000001</c:v>
                </c:pt>
                <c:pt idx="1891">
                  <c:v>11.291399999999999</c:v>
                </c:pt>
                <c:pt idx="1892">
                  <c:v>11.074400000000001</c:v>
                </c:pt>
                <c:pt idx="1893">
                  <c:v>11.4293</c:v>
                </c:pt>
                <c:pt idx="1894">
                  <c:v>11.5121</c:v>
                </c:pt>
                <c:pt idx="1895">
                  <c:v>11.124499999999999</c:v>
                </c:pt>
                <c:pt idx="1896">
                  <c:v>11.427199999999999</c:v>
                </c:pt>
                <c:pt idx="1897">
                  <c:v>11.4251</c:v>
                </c:pt>
                <c:pt idx="1898">
                  <c:v>11.1927</c:v>
                </c:pt>
                <c:pt idx="1899">
                  <c:v>11.4795</c:v>
                </c:pt>
                <c:pt idx="1900">
                  <c:v>11.473699999999999</c:v>
                </c:pt>
                <c:pt idx="1901">
                  <c:v>11.228</c:v>
                </c:pt>
                <c:pt idx="1902">
                  <c:v>11.976599999999999</c:v>
                </c:pt>
                <c:pt idx="1903">
                  <c:v>11.019399999999999</c:v>
                </c:pt>
                <c:pt idx="1904">
                  <c:v>11.4819</c:v>
                </c:pt>
                <c:pt idx="1905">
                  <c:v>11.2256</c:v>
                </c:pt>
                <c:pt idx="1906">
                  <c:v>11.551299999999999</c:v>
                </c:pt>
                <c:pt idx="1907">
                  <c:v>11.4825</c:v>
                </c:pt>
                <c:pt idx="1908">
                  <c:v>11.330299999999999</c:v>
                </c:pt>
                <c:pt idx="1909">
                  <c:v>11.8462</c:v>
                </c:pt>
                <c:pt idx="1910">
                  <c:v>11.599600000000001</c:v>
                </c:pt>
                <c:pt idx="1911">
                  <c:v>11.4306</c:v>
                </c:pt>
                <c:pt idx="1912">
                  <c:v>11.537699999999999</c:v>
                </c:pt>
                <c:pt idx="1913">
                  <c:v>11.7209</c:v>
                </c:pt>
                <c:pt idx="1914">
                  <c:v>11.2799</c:v>
                </c:pt>
                <c:pt idx="1915">
                  <c:v>11.6388</c:v>
                </c:pt>
                <c:pt idx="1916">
                  <c:v>11.615600000000001</c:v>
                </c:pt>
                <c:pt idx="1917">
                  <c:v>11.6485</c:v>
                </c:pt>
                <c:pt idx="1918">
                  <c:v>11.7173</c:v>
                </c:pt>
                <c:pt idx="1919">
                  <c:v>11.629799999999999</c:v>
                </c:pt>
                <c:pt idx="1920">
                  <c:v>11.631600000000001</c:v>
                </c:pt>
                <c:pt idx="1921">
                  <c:v>11.517799999999999</c:v>
                </c:pt>
                <c:pt idx="1922">
                  <c:v>12.0518</c:v>
                </c:pt>
                <c:pt idx="1923">
                  <c:v>11.7958</c:v>
                </c:pt>
                <c:pt idx="1924">
                  <c:v>11.538600000000001</c:v>
                </c:pt>
                <c:pt idx="1925">
                  <c:v>11.6144</c:v>
                </c:pt>
                <c:pt idx="1926">
                  <c:v>11.704599999999999</c:v>
                </c:pt>
                <c:pt idx="1927">
                  <c:v>11.810600000000001</c:v>
                </c:pt>
                <c:pt idx="1928">
                  <c:v>11.439299999999999</c:v>
                </c:pt>
                <c:pt idx="1929">
                  <c:v>11.676299999999999</c:v>
                </c:pt>
                <c:pt idx="1930">
                  <c:v>11.746</c:v>
                </c:pt>
                <c:pt idx="1931">
                  <c:v>11.537699999999999</c:v>
                </c:pt>
                <c:pt idx="1932">
                  <c:v>11.781000000000001</c:v>
                </c:pt>
                <c:pt idx="1933">
                  <c:v>11.7194</c:v>
                </c:pt>
                <c:pt idx="1934">
                  <c:v>11.4719</c:v>
                </c:pt>
                <c:pt idx="1935">
                  <c:v>11.74</c:v>
                </c:pt>
                <c:pt idx="1936">
                  <c:v>11.7735</c:v>
                </c:pt>
                <c:pt idx="1937">
                  <c:v>11.778</c:v>
                </c:pt>
                <c:pt idx="1938">
                  <c:v>11.5181</c:v>
                </c:pt>
                <c:pt idx="1939">
                  <c:v>11.8034</c:v>
                </c:pt>
                <c:pt idx="1940">
                  <c:v>11.8827</c:v>
                </c:pt>
                <c:pt idx="1941">
                  <c:v>11.4496</c:v>
                </c:pt>
                <c:pt idx="1942">
                  <c:v>11.842000000000001</c:v>
                </c:pt>
                <c:pt idx="1943">
                  <c:v>11.839600000000001</c:v>
                </c:pt>
                <c:pt idx="1944">
                  <c:v>11.5124</c:v>
                </c:pt>
                <c:pt idx="1945">
                  <c:v>11.9322</c:v>
                </c:pt>
                <c:pt idx="1946">
                  <c:v>11.830500000000001</c:v>
                </c:pt>
                <c:pt idx="1947">
                  <c:v>11.6675</c:v>
                </c:pt>
                <c:pt idx="1948">
                  <c:v>11.5006</c:v>
                </c:pt>
                <c:pt idx="1949">
                  <c:v>11.7765</c:v>
                </c:pt>
                <c:pt idx="1950">
                  <c:v>11.7439</c:v>
                </c:pt>
                <c:pt idx="1951">
                  <c:v>11.440799999999999</c:v>
                </c:pt>
                <c:pt idx="1952">
                  <c:v>11.7605</c:v>
                </c:pt>
                <c:pt idx="1953">
                  <c:v>11.6769</c:v>
                </c:pt>
                <c:pt idx="1954">
                  <c:v>11.5145</c:v>
                </c:pt>
                <c:pt idx="1955">
                  <c:v>11.7662</c:v>
                </c:pt>
                <c:pt idx="1956">
                  <c:v>11.689299999999999</c:v>
                </c:pt>
                <c:pt idx="1957">
                  <c:v>11.647</c:v>
                </c:pt>
                <c:pt idx="1958">
                  <c:v>11.528700000000001</c:v>
                </c:pt>
                <c:pt idx="1959">
                  <c:v>11.6111</c:v>
                </c:pt>
                <c:pt idx="1960">
                  <c:v>11.763500000000001</c:v>
                </c:pt>
                <c:pt idx="1961">
                  <c:v>11.4339</c:v>
                </c:pt>
                <c:pt idx="1962">
                  <c:v>11.6023</c:v>
                </c:pt>
                <c:pt idx="1963">
                  <c:v>11.504200000000001</c:v>
                </c:pt>
                <c:pt idx="1964">
                  <c:v>11.356</c:v>
                </c:pt>
                <c:pt idx="1965">
                  <c:v>11.6778</c:v>
                </c:pt>
                <c:pt idx="1966">
                  <c:v>11.640700000000001</c:v>
                </c:pt>
                <c:pt idx="1967">
                  <c:v>11.394299999999999</c:v>
                </c:pt>
                <c:pt idx="1968">
                  <c:v>11.5845</c:v>
                </c:pt>
                <c:pt idx="1969">
                  <c:v>11.661799999999999</c:v>
                </c:pt>
                <c:pt idx="1970">
                  <c:v>11.612299999999999</c:v>
                </c:pt>
                <c:pt idx="1971">
                  <c:v>11.2727</c:v>
                </c:pt>
                <c:pt idx="1972">
                  <c:v>11.4321</c:v>
                </c:pt>
                <c:pt idx="1973">
                  <c:v>11.4994</c:v>
                </c:pt>
                <c:pt idx="1974">
                  <c:v>11.2682</c:v>
                </c:pt>
                <c:pt idx="1975">
                  <c:v>11.6135</c:v>
                </c:pt>
                <c:pt idx="1976">
                  <c:v>11.598100000000001</c:v>
                </c:pt>
                <c:pt idx="1977">
                  <c:v>11.254899999999999</c:v>
                </c:pt>
                <c:pt idx="1978">
                  <c:v>11.5761</c:v>
                </c:pt>
                <c:pt idx="1979">
                  <c:v>11.517799999999999</c:v>
                </c:pt>
                <c:pt idx="1980">
                  <c:v>11.272399999999999</c:v>
                </c:pt>
                <c:pt idx="1981">
                  <c:v>11.5634</c:v>
                </c:pt>
                <c:pt idx="1982">
                  <c:v>11.484299999999999</c:v>
                </c:pt>
                <c:pt idx="1983">
                  <c:v>11.247</c:v>
                </c:pt>
                <c:pt idx="1984">
                  <c:v>11.6899</c:v>
                </c:pt>
                <c:pt idx="1985">
                  <c:v>11.4275</c:v>
                </c:pt>
                <c:pt idx="1986">
                  <c:v>11.4085</c:v>
                </c:pt>
                <c:pt idx="1987">
                  <c:v>11.1912</c:v>
                </c:pt>
                <c:pt idx="1988">
                  <c:v>11.617100000000001</c:v>
                </c:pt>
                <c:pt idx="1989">
                  <c:v>11.484</c:v>
                </c:pt>
                <c:pt idx="1990">
                  <c:v>11.26</c:v>
                </c:pt>
                <c:pt idx="1991">
                  <c:v>11.571199999999999</c:v>
                </c:pt>
                <c:pt idx="1992">
                  <c:v>11.428100000000001</c:v>
                </c:pt>
                <c:pt idx="1993">
                  <c:v>11.212899999999999</c:v>
                </c:pt>
                <c:pt idx="1994">
                  <c:v>11.535600000000001</c:v>
                </c:pt>
                <c:pt idx="1995">
                  <c:v>11.480399999999999</c:v>
                </c:pt>
                <c:pt idx="1996">
                  <c:v>11.224399999999999</c:v>
                </c:pt>
                <c:pt idx="1997">
                  <c:v>11.500299999999999</c:v>
                </c:pt>
                <c:pt idx="1998">
                  <c:v>11.526899999999999</c:v>
                </c:pt>
                <c:pt idx="1999">
                  <c:v>11.195399999999999</c:v>
                </c:pt>
                <c:pt idx="2000">
                  <c:v>11.611700000000001</c:v>
                </c:pt>
                <c:pt idx="2001">
                  <c:v>11.492699999999999</c:v>
                </c:pt>
                <c:pt idx="2002">
                  <c:v>11.2271</c:v>
                </c:pt>
                <c:pt idx="2003">
                  <c:v>11.5435</c:v>
                </c:pt>
                <c:pt idx="2004">
                  <c:v>11.3895</c:v>
                </c:pt>
                <c:pt idx="2005">
                  <c:v>11.4215</c:v>
                </c:pt>
                <c:pt idx="2006">
                  <c:v>11.1571</c:v>
                </c:pt>
                <c:pt idx="2007">
                  <c:v>11.4155</c:v>
                </c:pt>
                <c:pt idx="2008">
                  <c:v>11.620699999999999</c:v>
                </c:pt>
                <c:pt idx="2009">
                  <c:v>11.145899999999999</c:v>
                </c:pt>
                <c:pt idx="2010">
                  <c:v>11.3071</c:v>
                </c:pt>
                <c:pt idx="2011">
                  <c:v>11.4701</c:v>
                </c:pt>
                <c:pt idx="2012">
                  <c:v>11.1181</c:v>
                </c:pt>
                <c:pt idx="2013">
                  <c:v>11.442600000000001</c:v>
                </c:pt>
                <c:pt idx="2014">
                  <c:v>11.394299999999999</c:v>
                </c:pt>
                <c:pt idx="2015">
                  <c:v>11.1652</c:v>
                </c:pt>
                <c:pt idx="2016">
                  <c:v>11.380699999999999</c:v>
                </c:pt>
                <c:pt idx="2017">
                  <c:v>11.389799999999999</c:v>
                </c:pt>
                <c:pt idx="2018">
                  <c:v>11.1525</c:v>
                </c:pt>
                <c:pt idx="2019">
                  <c:v>11.508100000000001</c:v>
                </c:pt>
                <c:pt idx="2020">
                  <c:v>11.4254</c:v>
                </c:pt>
                <c:pt idx="2021">
                  <c:v>11.4816</c:v>
                </c:pt>
                <c:pt idx="2022">
                  <c:v>11.3596</c:v>
                </c:pt>
                <c:pt idx="2023">
                  <c:v>11.638500000000001</c:v>
                </c:pt>
                <c:pt idx="2024">
                  <c:v>11.112399999999999</c:v>
                </c:pt>
                <c:pt idx="2025">
                  <c:v>11.546200000000001</c:v>
                </c:pt>
                <c:pt idx="2026">
                  <c:v>11.4094</c:v>
                </c:pt>
                <c:pt idx="2027">
                  <c:v>11.533200000000001</c:v>
                </c:pt>
                <c:pt idx="2028">
                  <c:v>11.1157</c:v>
                </c:pt>
                <c:pt idx="2029">
                  <c:v>11.4704</c:v>
                </c:pt>
                <c:pt idx="2030">
                  <c:v>11.3491</c:v>
                </c:pt>
                <c:pt idx="2031">
                  <c:v>11.186</c:v>
                </c:pt>
                <c:pt idx="2032">
                  <c:v>11.3421</c:v>
                </c:pt>
                <c:pt idx="2033">
                  <c:v>11.369300000000001</c:v>
                </c:pt>
                <c:pt idx="2034">
                  <c:v>11.130800000000001</c:v>
                </c:pt>
                <c:pt idx="2035">
                  <c:v>11.375</c:v>
                </c:pt>
                <c:pt idx="2036">
                  <c:v>11.4215</c:v>
                </c:pt>
                <c:pt idx="2037">
                  <c:v>11.151899999999999</c:v>
                </c:pt>
                <c:pt idx="2038">
                  <c:v>11.5733</c:v>
                </c:pt>
                <c:pt idx="2039">
                  <c:v>11.451700000000001</c:v>
                </c:pt>
                <c:pt idx="2040">
                  <c:v>11.1311</c:v>
                </c:pt>
                <c:pt idx="2041">
                  <c:v>11.444699999999999</c:v>
                </c:pt>
                <c:pt idx="2042">
                  <c:v>11.445600000000001</c:v>
                </c:pt>
                <c:pt idx="2043">
                  <c:v>11.1501</c:v>
                </c:pt>
                <c:pt idx="2044">
                  <c:v>11.4137</c:v>
                </c:pt>
                <c:pt idx="2045">
                  <c:v>11.4375</c:v>
                </c:pt>
                <c:pt idx="2046">
                  <c:v>11.1127</c:v>
                </c:pt>
                <c:pt idx="2047">
                  <c:v>11.621</c:v>
                </c:pt>
                <c:pt idx="2048">
                  <c:v>11.275399999999999</c:v>
                </c:pt>
                <c:pt idx="2049">
                  <c:v>11.123900000000001</c:v>
                </c:pt>
                <c:pt idx="2050">
                  <c:v>11.3964</c:v>
                </c:pt>
                <c:pt idx="2051">
                  <c:v>11.2989</c:v>
                </c:pt>
                <c:pt idx="2052">
                  <c:v>11.287800000000001</c:v>
                </c:pt>
                <c:pt idx="2053">
                  <c:v>11.171900000000001</c:v>
                </c:pt>
                <c:pt idx="2054">
                  <c:v>11.353</c:v>
                </c:pt>
                <c:pt idx="2055">
                  <c:v>11.247</c:v>
                </c:pt>
                <c:pt idx="2056">
                  <c:v>11.0442</c:v>
                </c:pt>
                <c:pt idx="2057">
                  <c:v>11.3222</c:v>
                </c:pt>
                <c:pt idx="2058">
                  <c:v>11.3424</c:v>
                </c:pt>
                <c:pt idx="2059">
                  <c:v>11.0448</c:v>
                </c:pt>
                <c:pt idx="2060">
                  <c:v>11.309200000000001</c:v>
                </c:pt>
                <c:pt idx="2061">
                  <c:v>11.129300000000001</c:v>
                </c:pt>
                <c:pt idx="2062">
                  <c:v>10.9292</c:v>
                </c:pt>
                <c:pt idx="2063">
                  <c:v>11.3644</c:v>
                </c:pt>
                <c:pt idx="2064">
                  <c:v>11.1981</c:v>
                </c:pt>
                <c:pt idx="2065">
                  <c:v>10.978400000000001</c:v>
                </c:pt>
                <c:pt idx="2066">
                  <c:v>11.3285</c:v>
                </c:pt>
                <c:pt idx="2067">
                  <c:v>11.266299999999999</c:v>
                </c:pt>
                <c:pt idx="2068">
                  <c:v>10.972899999999999</c:v>
                </c:pt>
                <c:pt idx="2069">
                  <c:v>11.0466</c:v>
                </c:pt>
                <c:pt idx="2070">
                  <c:v>11.1516</c:v>
                </c:pt>
                <c:pt idx="2071">
                  <c:v>10.8794</c:v>
                </c:pt>
                <c:pt idx="2072">
                  <c:v>11.197800000000001</c:v>
                </c:pt>
                <c:pt idx="2073">
                  <c:v>11.1302</c:v>
                </c:pt>
                <c:pt idx="2074">
                  <c:v>10.8881</c:v>
                </c:pt>
                <c:pt idx="2075">
                  <c:v>11.177</c:v>
                </c:pt>
                <c:pt idx="2076">
                  <c:v>11.3406</c:v>
                </c:pt>
                <c:pt idx="2077">
                  <c:v>10.7402</c:v>
                </c:pt>
                <c:pt idx="2078">
                  <c:v>11.104200000000001</c:v>
                </c:pt>
                <c:pt idx="2079">
                  <c:v>10.9657</c:v>
                </c:pt>
                <c:pt idx="2080">
                  <c:v>10.809900000000001</c:v>
                </c:pt>
                <c:pt idx="2081">
                  <c:v>11.074400000000001</c:v>
                </c:pt>
                <c:pt idx="2082">
                  <c:v>11.047800000000001</c:v>
                </c:pt>
                <c:pt idx="2083">
                  <c:v>10.8848</c:v>
                </c:pt>
                <c:pt idx="2084">
                  <c:v>11.0472</c:v>
                </c:pt>
                <c:pt idx="2085">
                  <c:v>10.809900000000001</c:v>
                </c:pt>
                <c:pt idx="2086">
                  <c:v>11.110900000000001</c:v>
                </c:pt>
                <c:pt idx="2087">
                  <c:v>11.1172</c:v>
                </c:pt>
                <c:pt idx="2088">
                  <c:v>10.741400000000001</c:v>
                </c:pt>
                <c:pt idx="2089">
                  <c:v>11.1257</c:v>
                </c:pt>
                <c:pt idx="2090">
                  <c:v>10.965999999999999</c:v>
                </c:pt>
                <c:pt idx="2091">
                  <c:v>10.8667</c:v>
                </c:pt>
                <c:pt idx="2092">
                  <c:v>11.102399999999999</c:v>
                </c:pt>
                <c:pt idx="2093">
                  <c:v>10.894500000000001</c:v>
                </c:pt>
                <c:pt idx="2094">
                  <c:v>10.7936</c:v>
                </c:pt>
                <c:pt idx="2095">
                  <c:v>11.0288</c:v>
                </c:pt>
                <c:pt idx="2096">
                  <c:v>11.1915</c:v>
                </c:pt>
                <c:pt idx="2097">
                  <c:v>10.755000000000001</c:v>
                </c:pt>
                <c:pt idx="2098">
                  <c:v>11.0732</c:v>
                </c:pt>
                <c:pt idx="2099">
                  <c:v>11.1691</c:v>
                </c:pt>
                <c:pt idx="2100">
                  <c:v>10.888400000000001</c:v>
                </c:pt>
                <c:pt idx="2101">
                  <c:v>11.1752</c:v>
                </c:pt>
                <c:pt idx="2102">
                  <c:v>11.1694</c:v>
                </c:pt>
                <c:pt idx="2103">
                  <c:v>10.8649</c:v>
                </c:pt>
                <c:pt idx="2104">
                  <c:v>11.163399999999999</c:v>
                </c:pt>
                <c:pt idx="2105">
                  <c:v>11.2033</c:v>
                </c:pt>
                <c:pt idx="2106">
                  <c:v>10.928900000000001</c:v>
                </c:pt>
                <c:pt idx="2107">
                  <c:v>11.3644</c:v>
                </c:pt>
                <c:pt idx="2108">
                  <c:v>11.302899999999999</c:v>
                </c:pt>
                <c:pt idx="2109">
                  <c:v>10.960900000000001</c:v>
                </c:pt>
                <c:pt idx="2110">
                  <c:v>11.2319</c:v>
                </c:pt>
                <c:pt idx="2111">
                  <c:v>11.1181</c:v>
                </c:pt>
                <c:pt idx="2112">
                  <c:v>10.960900000000001</c:v>
                </c:pt>
                <c:pt idx="2113">
                  <c:v>11.173400000000001</c:v>
                </c:pt>
                <c:pt idx="2114">
                  <c:v>11.1836</c:v>
                </c:pt>
                <c:pt idx="2115">
                  <c:v>10.886900000000001</c:v>
                </c:pt>
                <c:pt idx="2116">
                  <c:v>11.2567</c:v>
                </c:pt>
                <c:pt idx="2117">
                  <c:v>11.1187</c:v>
                </c:pt>
                <c:pt idx="2118">
                  <c:v>10.852499999999999</c:v>
                </c:pt>
                <c:pt idx="2119">
                  <c:v>11.1625</c:v>
                </c:pt>
                <c:pt idx="2120">
                  <c:v>11.081300000000001</c:v>
                </c:pt>
                <c:pt idx="2121">
                  <c:v>10.7942</c:v>
                </c:pt>
                <c:pt idx="2122">
                  <c:v>11.1897</c:v>
                </c:pt>
                <c:pt idx="2123">
                  <c:v>11.042999999999999</c:v>
                </c:pt>
                <c:pt idx="2124">
                  <c:v>10.7598</c:v>
                </c:pt>
                <c:pt idx="2125">
                  <c:v>11.0472</c:v>
                </c:pt>
                <c:pt idx="2126">
                  <c:v>11.2042</c:v>
                </c:pt>
                <c:pt idx="2127">
                  <c:v>10.716699999999999</c:v>
                </c:pt>
                <c:pt idx="2128">
                  <c:v>11.0726</c:v>
                </c:pt>
                <c:pt idx="2129">
                  <c:v>11.3337</c:v>
                </c:pt>
                <c:pt idx="2130">
                  <c:v>10.940300000000001</c:v>
                </c:pt>
                <c:pt idx="2131">
                  <c:v>11.454700000000001</c:v>
                </c:pt>
                <c:pt idx="2132">
                  <c:v>11.233700000000001</c:v>
                </c:pt>
                <c:pt idx="2133">
                  <c:v>10.9823</c:v>
                </c:pt>
                <c:pt idx="2134">
                  <c:v>11.1782</c:v>
                </c:pt>
                <c:pt idx="2135">
                  <c:v>11.2669</c:v>
                </c:pt>
                <c:pt idx="2136">
                  <c:v>10.9497</c:v>
                </c:pt>
                <c:pt idx="2137">
                  <c:v>11.1845</c:v>
                </c:pt>
                <c:pt idx="2138">
                  <c:v>11.222899999999999</c:v>
                </c:pt>
                <c:pt idx="2139">
                  <c:v>10.944000000000001</c:v>
                </c:pt>
                <c:pt idx="2140">
                  <c:v>10.976599999999999</c:v>
                </c:pt>
                <c:pt idx="2141">
                  <c:v>10.956</c:v>
                </c:pt>
                <c:pt idx="2142">
                  <c:v>10.730499999999999</c:v>
                </c:pt>
                <c:pt idx="2143">
                  <c:v>11.039899999999999</c:v>
                </c:pt>
                <c:pt idx="2144">
                  <c:v>10.9313</c:v>
                </c:pt>
                <c:pt idx="2145">
                  <c:v>10.875999999999999</c:v>
                </c:pt>
                <c:pt idx="2146">
                  <c:v>11.081</c:v>
                </c:pt>
                <c:pt idx="2147">
                  <c:v>10.7761</c:v>
                </c:pt>
                <c:pt idx="2148">
                  <c:v>10.885999999999999</c:v>
                </c:pt>
                <c:pt idx="2149">
                  <c:v>11.109400000000001</c:v>
                </c:pt>
                <c:pt idx="2150">
                  <c:v>10.690099999999999</c:v>
                </c:pt>
                <c:pt idx="2151">
                  <c:v>11.0267</c:v>
                </c:pt>
                <c:pt idx="2152">
                  <c:v>10.9892</c:v>
                </c:pt>
                <c:pt idx="2153">
                  <c:v>10.790900000000001</c:v>
                </c:pt>
                <c:pt idx="2154">
                  <c:v>11.0572</c:v>
                </c:pt>
                <c:pt idx="2155">
                  <c:v>10.986800000000001</c:v>
                </c:pt>
                <c:pt idx="2156">
                  <c:v>10.7182</c:v>
                </c:pt>
                <c:pt idx="2157">
                  <c:v>11.1248</c:v>
                </c:pt>
                <c:pt idx="2158">
                  <c:v>11.0578</c:v>
                </c:pt>
                <c:pt idx="2159">
                  <c:v>10.689500000000001</c:v>
                </c:pt>
                <c:pt idx="2160">
                  <c:v>10.9986</c:v>
                </c:pt>
                <c:pt idx="2161">
                  <c:v>11.0212</c:v>
                </c:pt>
                <c:pt idx="2162">
                  <c:v>10.7296</c:v>
                </c:pt>
                <c:pt idx="2163">
                  <c:v>11.125400000000001</c:v>
                </c:pt>
                <c:pt idx="2164">
                  <c:v>11.1791</c:v>
                </c:pt>
                <c:pt idx="2165">
                  <c:v>10.874499999999999</c:v>
                </c:pt>
                <c:pt idx="2166">
                  <c:v>11.188499999999999</c:v>
                </c:pt>
                <c:pt idx="2167">
                  <c:v>10.9932</c:v>
                </c:pt>
                <c:pt idx="2168">
                  <c:v>10.8117</c:v>
                </c:pt>
                <c:pt idx="2169">
                  <c:v>11.277799999999999</c:v>
                </c:pt>
                <c:pt idx="2170">
                  <c:v>11.0677</c:v>
                </c:pt>
                <c:pt idx="2171">
                  <c:v>10.871499999999999</c:v>
                </c:pt>
                <c:pt idx="2172">
                  <c:v>11.1296</c:v>
                </c:pt>
                <c:pt idx="2173">
                  <c:v>11.023300000000001</c:v>
                </c:pt>
                <c:pt idx="2174">
                  <c:v>10.832599999999999</c:v>
                </c:pt>
                <c:pt idx="2175">
                  <c:v>11.1685</c:v>
                </c:pt>
                <c:pt idx="2176">
                  <c:v>11.2842</c:v>
                </c:pt>
                <c:pt idx="2177">
                  <c:v>10.9002</c:v>
                </c:pt>
                <c:pt idx="2178">
                  <c:v>11.1616</c:v>
                </c:pt>
                <c:pt idx="2179">
                  <c:v>11.1387</c:v>
                </c:pt>
                <c:pt idx="2180">
                  <c:v>10.7631</c:v>
                </c:pt>
                <c:pt idx="2181">
                  <c:v>11.2165</c:v>
                </c:pt>
                <c:pt idx="2182">
                  <c:v>11.211399999999999</c:v>
                </c:pt>
                <c:pt idx="2183">
                  <c:v>10.9071</c:v>
                </c:pt>
                <c:pt idx="2184">
                  <c:v>11.245799999999999</c:v>
                </c:pt>
                <c:pt idx="2185">
                  <c:v>11.3916</c:v>
                </c:pt>
                <c:pt idx="2186">
                  <c:v>10.883900000000001</c:v>
                </c:pt>
                <c:pt idx="2187">
                  <c:v>11.167899999999999</c:v>
                </c:pt>
                <c:pt idx="2188">
                  <c:v>11.136799999999999</c:v>
                </c:pt>
                <c:pt idx="2189">
                  <c:v>10.841900000000001</c:v>
                </c:pt>
                <c:pt idx="2190">
                  <c:v>11.1713</c:v>
                </c:pt>
                <c:pt idx="2191">
                  <c:v>11.147399999999999</c:v>
                </c:pt>
                <c:pt idx="2192">
                  <c:v>10.7957</c:v>
                </c:pt>
                <c:pt idx="2193">
                  <c:v>11.1402</c:v>
                </c:pt>
                <c:pt idx="2194">
                  <c:v>11.145300000000001</c:v>
                </c:pt>
                <c:pt idx="2195">
                  <c:v>10.889900000000001</c:v>
                </c:pt>
                <c:pt idx="2196">
                  <c:v>11.202999999999999</c:v>
                </c:pt>
                <c:pt idx="2197">
                  <c:v>11.050800000000001</c:v>
                </c:pt>
                <c:pt idx="2198">
                  <c:v>10.912000000000001</c:v>
                </c:pt>
                <c:pt idx="2199">
                  <c:v>11.1305</c:v>
                </c:pt>
                <c:pt idx="2200">
                  <c:v>11.129899999999999</c:v>
                </c:pt>
                <c:pt idx="2201">
                  <c:v>10.9391</c:v>
                </c:pt>
                <c:pt idx="2202">
                  <c:v>11.217700000000001</c:v>
                </c:pt>
                <c:pt idx="2203">
                  <c:v>11.132</c:v>
                </c:pt>
                <c:pt idx="2204">
                  <c:v>11.059900000000001</c:v>
                </c:pt>
                <c:pt idx="2205">
                  <c:v>11.527200000000001</c:v>
                </c:pt>
                <c:pt idx="2206">
                  <c:v>11.1776</c:v>
                </c:pt>
                <c:pt idx="2207">
                  <c:v>10.846500000000001</c:v>
                </c:pt>
                <c:pt idx="2208">
                  <c:v>11.3005</c:v>
                </c:pt>
                <c:pt idx="2209">
                  <c:v>10.9274</c:v>
                </c:pt>
                <c:pt idx="2210">
                  <c:v>10.6584</c:v>
                </c:pt>
                <c:pt idx="2211">
                  <c:v>11.013400000000001</c:v>
                </c:pt>
                <c:pt idx="2212">
                  <c:v>10.9901</c:v>
                </c:pt>
                <c:pt idx="2213">
                  <c:v>10.6656</c:v>
                </c:pt>
                <c:pt idx="2214">
                  <c:v>10.9651</c:v>
                </c:pt>
                <c:pt idx="2215">
                  <c:v>10.643000000000001</c:v>
                </c:pt>
                <c:pt idx="2216">
                  <c:v>11.213800000000001</c:v>
                </c:pt>
                <c:pt idx="2217">
                  <c:v>10.9162</c:v>
                </c:pt>
                <c:pt idx="2218">
                  <c:v>10.7073</c:v>
                </c:pt>
                <c:pt idx="2219">
                  <c:v>11.0665</c:v>
                </c:pt>
                <c:pt idx="2220">
                  <c:v>10.9907</c:v>
                </c:pt>
                <c:pt idx="2221">
                  <c:v>10.7218</c:v>
                </c:pt>
                <c:pt idx="2222">
                  <c:v>11.032400000000001</c:v>
                </c:pt>
                <c:pt idx="2223">
                  <c:v>11.132</c:v>
                </c:pt>
                <c:pt idx="2224">
                  <c:v>10.541600000000001</c:v>
                </c:pt>
                <c:pt idx="2225">
                  <c:v>11.1531</c:v>
                </c:pt>
                <c:pt idx="2226">
                  <c:v>11.0867</c:v>
                </c:pt>
                <c:pt idx="2227">
                  <c:v>10.6904</c:v>
                </c:pt>
                <c:pt idx="2228">
                  <c:v>11.0937</c:v>
                </c:pt>
                <c:pt idx="2229">
                  <c:v>10.9443</c:v>
                </c:pt>
                <c:pt idx="2230">
                  <c:v>10.840400000000001</c:v>
                </c:pt>
                <c:pt idx="2231">
                  <c:v>11.135300000000001</c:v>
                </c:pt>
                <c:pt idx="2232">
                  <c:v>10.9696</c:v>
                </c:pt>
                <c:pt idx="2233">
                  <c:v>10.8507</c:v>
                </c:pt>
                <c:pt idx="2234">
                  <c:v>11.1248</c:v>
                </c:pt>
                <c:pt idx="2235">
                  <c:v>11.312799999999999</c:v>
                </c:pt>
                <c:pt idx="2236">
                  <c:v>10.8142</c:v>
                </c:pt>
                <c:pt idx="2237">
                  <c:v>11.3811</c:v>
                </c:pt>
                <c:pt idx="2238">
                  <c:v>11.0396</c:v>
                </c:pt>
                <c:pt idx="2239">
                  <c:v>10.894500000000001</c:v>
                </c:pt>
                <c:pt idx="2240">
                  <c:v>11.0215</c:v>
                </c:pt>
                <c:pt idx="2241">
                  <c:v>11.135300000000001</c:v>
                </c:pt>
                <c:pt idx="2242">
                  <c:v>10.9129</c:v>
                </c:pt>
                <c:pt idx="2243">
                  <c:v>11.298299999999999</c:v>
                </c:pt>
                <c:pt idx="2244">
                  <c:v>11.215299999999999</c:v>
                </c:pt>
                <c:pt idx="2245">
                  <c:v>10.9838</c:v>
                </c:pt>
                <c:pt idx="2246">
                  <c:v>11.217700000000001</c:v>
                </c:pt>
                <c:pt idx="2247">
                  <c:v>11.1942</c:v>
                </c:pt>
                <c:pt idx="2248">
                  <c:v>10.94</c:v>
                </c:pt>
                <c:pt idx="2249">
                  <c:v>11.300800000000001</c:v>
                </c:pt>
                <c:pt idx="2250">
                  <c:v>11.167</c:v>
                </c:pt>
                <c:pt idx="2251">
                  <c:v>10.984999999999999</c:v>
                </c:pt>
                <c:pt idx="2252">
                  <c:v>11.280799999999999</c:v>
                </c:pt>
                <c:pt idx="2253">
                  <c:v>11.1873</c:v>
                </c:pt>
                <c:pt idx="2254">
                  <c:v>10.935499999999999</c:v>
                </c:pt>
                <c:pt idx="2255">
                  <c:v>11.34</c:v>
                </c:pt>
                <c:pt idx="2256">
                  <c:v>11.1921</c:v>
                </c:pt>
                <c:pt idx="2257">
                  <c:v>11.1435</c:v>
                </c:pt>
                <c:pt idx="2258">
                  <c:v>11.3005</c:v>
                </c:pt>
                <c:pt idx="2259">
                  <c:v>11.6111</c:v>
                </c:pt>
                <c:pt idx="2260">
                  <c:v>11.337</c:v>
                </c:pt>
                <c:pt idx="2261">
                  <c:v>11.630699999999999</c:v>
                </c:pt>
                <c:pt idx="2262">
                  <c:v>11.509600000000001</c:v>
                </c:pt>
                <c:pt idx="2263">
                  <c:v>11.104799999999999</c:v>
                </c:pt>
                <c:pt idx="2264">
                  <c:v>11.521699999999999</c:v>
                </c:pt>
                <c:pt idx="2265">
                  <c:v>11.4816</c:v>
                </c:pt>
                <c:pt idx="2266">
                  <c:v>11.1601</c:v>
                </c:pt>
                <c:pt idx="2267">
                  <c:v>11.370799999999999</c:v>
                </c:pt>
                <c:pt idx="2268">
                  <c:v>11.5335</c:v>
                </c:pt>
                <c:pt idx="2269">
                  <c:v>11.196300000000001</c:v>
                </c:pt>
                <c:pt idx="2270">
                  <c:v>11.560700000000001</c:v>
                </c:pt>
                <c:pt idx="2271">
                  <c:v>11.5223</c:v>
                </c:pt>
                <c:pt idx="2272">
                  <c:v>11.382899999999999</c:v>
                </c:pt>
                <c:pt idx="2273">
                  <c:v>11.1746</c:v>
                </c:pt>
                <c:pt idx="2274">
                  <c:v>11.5093</c:v>
                </c:pt>
                <c:pt idx="2275">
                  <c:v>11.5428</c:v>
                </c:pt>
                <c:pt idx="2276">
                  <c:v>11.092499999999999</c:v>
                </c:pt>
                <c:pt idx="2277">
                  <c:v>11.388</c:v>
                </c:pt>
                <c:pt idx="2278">
                  <c:v>11.5359</c:v>
                </c:pt>
                <c:pt idx="2279">
                  <c:v>11.289899999999999</c:v>
                </c:pt>
                <c:pt idx="2280">
                  <c:v>11.441700000000001</c:v>
                </c:pt>
                <c:pt idx="2281">
                  <c:v>11.5045</c:v>
                </c:pt>
                <c:pt idx="2282">
                  <c:v>11.261200000000001</c:v>
                </c:pt>
                <c:pt idx="2283">
                  <c:v>11.411199999999999</c:v>
                </c:pt>
                <c:pt idx="2284">
                  <c:v>11.445600000000001</c:v>
                </c:pt>
                <c:pt idx="2285">
                  <c:v>10.958399999999999</c:v>
                </c:pt>
                <c:pt idx="2286">
                  <c:v>11.314</c:v>
                </c:pt>
                <c:pt idx="2287">
                  <c:v>11.319800000000001</c:v>
                </c:pt>
                <c:pt idx="2288">
                  <c:v>11.288399999999999</c:v>
                </c:pt>
                <c:pt idx="2289">
                  <c:v>11.424200000000001</c:v>
                </c:pt>
                <c:pt idx="2290">
                  <c:v>11.4879</c:v>
                </c:pt>
                <c:pt idx="2291">
                  <c:v>11.0596</c:v>
                </c:pt>
                <c:pt idx="2292">
                  <c:v>11.462</c:v>
                </c:pt>
                <c:pt idx="2293">
                  <c:v>11.484</c:v>
                </c:pt>
                <c:pt idx="2294">
                  <c:v>11.3581</c:v>
                </c:pt>
                <c:pt idx="2295">
                  <c:v>11.2811</c:v>
                </c:pt>
                <c:pt idx="2296">
                  <c:v>11.438700000000001</c:v>
                </c:pt>
                <c:pt idx="2297">
                  <c:v>11.3856</c:v>
                </c:pt>
                <c:pt idx="2298">
                  <c:v>11.099399999999999</c:v>
                </c:pt>
                <c:pt idx="2299">
                  <c:v>11.4124</c:v>
                </c:pt>
                <c:pt idx="2300">
                  <c:v>11.368399999999999</c:v>
                </c:pt>
                <c:pt idx="2301">
                  <c:v>11.1426</c:v>
                </c:pt>
                <c:pt idx="2302">
                  <c:v>11.4764</c:v>
                </c:pt>
                <c:pt idx="2303">
                  <c:v>11.5815</c:v>
                </c:pt>
                <c:pt idx="2304">
                  <c:v>10.8667</c:v>
                </c:pt>
                <c:pt idx="2305">
                  <c:v>11.1676</c:v>
                </c:pt>
                <c:pt idx="2306">
                  <c:v>11.1791</c:v>
                </c:pt>
                <c:pt idx="2307">
                  <c:v>10.922499999999999</c:v>
                </c:pt>
                <c:pt idx="2308">
                  <c:v>11.2974</c:v>
                </c:pt>
                <c:pt idx="2309">
                  <c:v>11.3955</c:v>
                </c:pt>
                <c:pt idx="2310">
                  <c:v>11.0466</c:v>
                </c:pt>
                <c:pt idx="2311">
                  <c:v>11.302</c:v>
                </c:pt>
                <c:pt idx="2312">
                  <c:v>11.312200000000001</c:v>
                </c:pt>
                <c:pt idx="2313">
                  <c:v>11.017300000000001</c:v>
                </c:pt>
                <c:pt idx="2314">
                  <c:v>11.321</c:v>
                </c:pt>
                <c:pt idx="2315">
                  <c:v>11.2766</c:v>
                </c:pt>
                <c:pt idx="2316">
                  <c:v>11.065899999999999</c:v>
                </c:pt>
                <c:pt idx="2317">
                  <c:v>11.3195</c:v>
                </c:pt>
                <c:pt idx="2318">
                  <c:v>11.3195</c:v>
                </c:pt>
                <c:pt idx="2319">
                  <c:v>11.053800000000001</c:v>
                </c:pt>
                <c:pt idx="2320">
                  <c:v>11.343</c:v>
                </c:pt>
                <c:pt idx="2321">
                  <c:v>11.416399999999999</c:v>
                </c:pt>
                <c:pt idx="2322">
                  <c:v>11.099399999999999</c:v>
                </c:pt>
                <c:pt idx="2323">
                  <c:v>11.564</c:v>
                </c:pt>
                <c:pt idx="2324">
                  <c:v>11.8133</c:v>
                </c:pt>
                <c:pt idx="2325">
                  <c:v>10.9237</c:v>
                </c:pt>
                <c:pt idx="2326">
                  <c:v>11.426299999999999</c:v>
                </c:pt>
                <c:pt idx="2327">
                  <c:v>11.4894</c:v>
                </c:pt>
                <c:pt idx="2328">
                  <c:v>11.4749</c:v>
                </c:pt>
                <c:pt idx="2329">
                  <c:v>11.1661</c:v>
                </c:pt>
                <c:pt idx="2330">
                  <c:v>11.511200000000001</c:v>
                </c:pt>
                <c:pt idx="2331">
                  <c:v>11.462300000000001</c:v>
                </c:pt>
                <c:pt idx="2332">
                  <c:v>11.254300000000001</c:v>
                </c:pt>
                <c:pt idx="2333">
                  <c:v>11.566700000000001</c:v>
                </c:pt>
                <c:pt idx="2334">
                  <c:v>11.450799999999999</c:v>
                </c:pt>
                <c:pt idx="2335">
                  <c:v>11.4031</c:v>
                </c:pt>
                <c:pt idx="2336">
                  <c:v>11.374700000000001</c:v>
                </c:pt>
                <c:pt idx="2337">
                  <c:v>11.497</c:v>
                </c:pt>
                <c:pt idx="2338">
                  <c:v>11.0991</c:v>
                </c:pt>
                <c:pt idx="2339">
                  <c:v>11.437799999999999</c:v>
                </c:pt>
                <c:pt idx="2340">
                  <c:v>11.4016</c:v>
                </c:pt>
                <c:pt idx="2341">
                  <c:v>11.173999999999999</c:v>
                </c:pt>
                <c:pt idx="2342">
                  <c:v>11.4955</c:v>
                </c:pt>
                <c:pt idx="2343">
                  <c:v>11.3705</c:v>
                </c:pt>
                <c:pt idx="2344">
                  <c:v>11.028499999999999</c:v>
                </c:pt>
                <c:pt idx="2345">
                  <c:v>11.3919</c:v>
                </c:pt>
                <c:pt idx="2346">
                  <c:v>11.333399999999999</c:v>
                </c:pt>
                <c:pt idx="2347">
                  <c:v>10.946400000000001</c:v>
                </c:pt>
                <c:pt idx="2348">
                  <c:v>11.277799999999999</c:v>
                </c:pt>
                <c:pt idx="2349">
                  <c:v>11.2826</c:v>
                </c:pt>
                <c:pt idx="2350">
                  <c:v>11.0258</c:v>
                </c:pt>
                <c:pt idx="2351">
                  <c:v>11.243399999999999</c:v>
                </c:pt>
                <c:pt idx="2352">
                  <c:v>11.457700000000001</c:v>
                </c:pt>
                <c:pt idx="2353">
                  <c:v>11.0436</c:v>
                </c:pt>
                <c:pt idx="2354">
                  <c:v>11.196</c:v>
                </c:pt>
                <c:pt idx="2355">
                  <c:v>11.3186</c:v>
                </c:pt>
                <c:pt idx="2356">
                  <c:v>10.998900000000001</c:v>
                </c:pt>
                <c:pt idx="2357">
                  <c:v>11.295299999999999</c:v>
                </c:pt>
                <c:pt idx="2358">
                  <c:v>11.219900000000001</c:v>
                </c:pt>
                <c:pt idx="2359">
                  <c:v>10.9732</c:v>
                </c:pt>
                <c:pt idx="2360">
                  <c:v>11.305300000000001</c:v>
                </c:pt>
                <c:pt idx="2361">
                  <c:v>11.248799999999999</c:v>
                </c:pt>
                <c:pt idx="2362">
                  <c:v>11.106400000000001</c:v>
                </c:pt>
                <c:pt idx="2363">
                  <c:v>11.0901</c:v>
                </c:pt>
                <c:pt idx="2364">
                  <c:v>11.246700000000001</c:v>
                </c:pt>
                <c:pt idx="2365">
                  <c:v>11.2851</c:v>
                </c:pt>
                <c:pt idx="2366">
                  <c:v>10.883900000000001</c:v>
                </c:pt>
                <c:pt idx="2367">
                  <c:v>11.2331</c:v>
                </c:pt>
                <c:pt idx="2368">
                  <c:v>11.272399999999999</c:v>
                </c:pt>
                <c:pt idx="2369">
                  <c:v>10.898999999999999</c:v>
                </c:pt>
                <c:pt idx="2370">
                  <c:v>11.183</c:v>
                </c:pt>
                <c:pt idx="2371">
                  <c:v>11.3026</c:v>
                </c:pt>
                <c:pt idx="2372">
                  <c:v>10.9434</c:v>
                </c:pt>
                <c:pt idx="2373">
                  <c:v>11.245799999999999</c:v>
                </c:pt>
                <c:pt idx="2374">
                  <c:v>11.245799999999999</c:v>
                </c:pt>
                <c:pt idx="2375">
                  <c:v>11.048999999999999</c:v>
                </c:pt>
                <c:pt idx="2376">
                  <c:v>11.254</c:v>
                </c:pt>
                <c:pt idx="2377">
                  <c:v>11.1915</c:v>
                </c:pt>
                <c:pt idx="2378">
                  <c:v>11.163399999999999</c:v>
                </c:pt>
                <c:pt idx="2379">
                  <c:v>11.3089</c:v>
                </c:pt>
                <c:pt idx="2380">
                  <c:v>11.458299999999999</c:v>
                </c:pt>
                <c:pt idx="2381">
                  <c:v>11.057499999999999</c:v>
                </c:pt>
                <c:pt idx="2382">
                  <c:v>11.3759</c:v>
                </c:pt>
                <c:pt idx="2383">
                  <c:v>11.354200000000001</c:v>
                </c:pt>
                <c:pt idx="2384">
                  <c:v>11.087899999999999</c:v>
                </c:pt>
                <c:pt idx="2385">
                  <c:v>11.3545</c:v>
                </c:pt>
                <c:pt idx="2386">
                  <c:v>11.3261</c:v>
                </c:pt>
                <c:pt idx="2387">
                  <c:v>11.057499999999999</c:v>
                </c:pt>
                <c:pt idx="2388">
                  <c:v>11.3192</c:v>
                </c:pt>
                <c:pt idx="2389">
                  <c:v>11.3131</c:v>
                </c:pt>
                <c:pt idx="2390">
                  <c:v>11.0596</c:v>
                </c:pt>
                <c:pt idx="2391">
                  <c:v>11.503</c:v>
                </c:pt>
                <c:pt idx="2392">
                  <c:v>11.553100000000001</c:v>
                </c:pt>
                <c:pt idx="2393">
                  <c:v>11.113899999999999</c:v>
                </c:pt>
                <c:pt idx="2394">
                  <c:v>11.4686</c:v>
                </c:pt>
                <c:pt idx="2395">
                  <c:v>11.42</c:v>
                </c:pt>
                <c:pt idx="2396">
                  <c:v>11.1417</c:v>
                </c:pt>
                <c:pt idx="2397">
                  <c:v>11.4381</c:v>
                </c:pt>
                <c:pt idx="2398">
                  <c:v>11.425700000000001</c:v>
                </c:pt>
                <c:pt idx="2399">
                  <c:v>11.163399999999999</c:v>
                </c:pt>
                <c:pt idx="2400">
                  <c:v>11.6111</c:v>
                </c:pt>
                <c:pt idx="2401">
                  <c:v>11.517799999999999</c:v>
                </c:pt>
                <c:pt idx="2402">
                  <c:v>11.1541</c:v>
                </c:pt>
                <c:pt idx="2403">
                  <c:v>11.4686</c:v>
                </c:pt>
                <c:pt idx="2404">
                  <c:v>11.3955</c:v>
                </c:pt>
                <c:pt idx="2405">
                  <c:v>11.396699999999999</c:v>
                </c:pt>
                <c:pt idx="2406">
                  <c:v>11.168200000000001</c:v>
                </c:pt>
                <c:pt idx="2407">
                  <c:v>11.404299999999999</c:v>
                </c:pt>
                <c:pt idx="2408">
                  <c:v>11.373200000000001</c:v>
                </c:pt>
                <c:pt idx="2409">
                  <c:v>11.1287</c:v>
                </c:pt>
                <c:pt idx="2410">
                  <c:v>11.502700000000001</c:v>
                </c:pt>
                <c:pt idx="2411">
                  <c:v>11.433</c:v>
                </c:pt>
                <c:pt idx="2412">
                  <c:v>11.175800000000001</c:v>
                </c:pt>
                <c:pt idx="2413">
                  <c:v>11.6105</c:v>
                </c:pt>
                <c:pt idx="2414">
                  <c:v>11.5181</c:v>
                </c:pt>
                <c:pt idx="2415">
                  <c:v>11.263299999999999</c:v>
                </c:pt>
                <c:pt idx="2416">
                  <c:v>11.448399999999999</c:v>
                </c:pt>
                <c:pt idx="2417">
                  <c:v>11.5939</c:v>
                </c:pt>
                <c:pt idx="2418">
                  <c:v>11.187900000000001</c:v>
                </c:pt>
                <c:pt idx="2419">
                  <c:v>11.5779</c:v>
                </c:pt>
                <c:pt idx="2420">
                  <c:v>11.575100000000001</c:v>
                </c:pt>
                <c:pt idx="2421">
                  <c:v>11.2416</c:v>
                </c:pt>
                <c:pt idx="2422">
                  <c:v>11.583600000000001</c:v>
                </c:pt>
                <c:pt idx="2423">
                  <c:v>11.639699999999999</c:v>
                </c:pt>
                <c:pt idx="2424">
                  <c:v>11.5169</c:v>
                </c:pt>
                <c:pt idx="2425">
                  <c:v>11.3774</c:v>
                </c:pt>
                <c:pt idx="2426">
                  <c:v>11.6174</c:v>
                </c:pt>
                <c:pt idx="2427">
                  <c:v>11.582700000000001</c:v>
                </c:pt>
                <c:pt idx="2428">
                  <c:v>11.3047</c:v>
                </c:pt>
                <c:pt idx="2429">
                  <c:v>11.6808</c:v>
                </c:pt>
                <c:pt idx="2430">
                  <c:v>11.646100000000001</c:v>
                </c:pt>
                <c:pt idx="2431">
                  <c:v>11.3666</c:v>
                </c:pt>
                <c:pt idx="2432">
                  <c:v>11.703099999999999</c:v>
                </c:pt>
                <c:pt idx="2433">
                  <c:v>11.656000000000001</c:v>
                </c:pt>
                <c:pt idx="2434">
                  <c:v>11.6419</c:v>
                </c:pt>
                <c:pt idx="2435">
                  <c:v>11.741199999999999</c:v>
                </c:pt>
                <c:pt idx="2436">
                  <c:v>11.6403</c:v>
                </c:pt>
                <c:pt idx="2437">
                  <c:v>11.5854</c:v>
                </c:pt>
                <c:pt idx="2438">
                  <c:v>11.430899999999999</c:v>
                </c:pt>
                <c:pt idx="2439">
                  <c:v>11.7593</c:v>
                </c:pt>
                <c:pt idx="2440">
                  <c:v>11.6675</c:v>
                </c:pt>
                <c:pt idx="2441">
                  <c:v>11.479200000000001</c:v>
                </c:pt>
                <c:pt idx="2442">
                  <c:v>11.795500000000001</c:v>
                </c:pt>
                <c:pt idx="2443">
                  <c:v>11.7828</c:v>
                </c:pt>
                <c:pt idx="2444">
                  <c:v>11.4559</c:v>
                </c:pt>
                <c:pt idx="2445">
                  <c:v>11.821199999999999</c:v>
                </c:pt>
                <c:pt idx="2446">
                  <c:v>11.7789</c:v>
                </c:pt>
                <c:pt idx="2447">
                  <c:v>11.8293</c:v>
                </c:pt>
                <c:pt idx="2448">
                  <c:v>11.522600000000001</c:v>
                </c:pt>
                <c:pt idx="2449">
                  <c:v>11.877599999999999</c:v>
                </c:pt>
                <c:pt idx="2450">
                  <c:v>11.803699999999999</c:v>
                </c:pt>
                <c:pt idx="2451">
                  <c:v>11.446899999999999</c:v>
                </c:pt>
                <c:pt idx="2452">
                  <c:v>11.9015</c:v>
                </c:pt>
                <c:pt idx="2453">
                  <c:v>11.829000000000001</c:v>
                </c:pt>
                <c:pt idx="2454">
                  <c:v>11.379799999999999</c:v>
                </c:pt>
                <c:pt idx="2455">
                  <c:v>11.841699999999999</c:v>
                </c:pt>
                <c:pt idx="2456">
                  <c:v>11.7813</c:v>
                </c:pt>
                <c:pt idx="2457">
                  <c:v>11.8589</c:v>
                </c:pt>
                <c:pt idx="2458">
                  <c:v>11.489699999999999</c:v>
                </c:pt>
                <c:pt idx="2459">
                  <c:v>11.81</c:v>
                </c:pt>
                <c:pt idx="2460">
                  <c:v>11.7623</c:v>
                </c:pt>
                <c:pt idx="2461">
                  <c:v>11.4475</c:v>
                </c:pt>
                <c:pt idx="2462">
                  <c:v>11.742699999999999</c:v>
                </c:pt>
                <c:pt idx="2463">
                  <c:v>11.6639</c:v>
                </c:pt>
                <c:pt idx="2464">
                  <c:v>11.369300000000001</c:v>
                </c:pt>
                <c:pt idx="2465">
                  <c:v>11.642200000000001</c:v>
                </c:pt>
                <c:pt idx="2466">
                  <c:v>11.7149</c:v>
                </c:pt>
                <c:pt idx="2467">
                  <c:v>11.647600000000001</c:v>
                </c:pt>
                <c:pt idx="2468">
                  <c:v>11.3246</c:v>
                </c:pt>
                <c:pt idx="2469">
                  <c:v>11.5709</c:v>
                </c:pt>
                <c:pt idx="2470">
                  <c:v>11.6693</c:v>
                </c:pt>
                <c:pt idx="2471">
                  <c:v>11.3451</c:v>
                </c:pt>
                <c:pt idx="2472">
                  <c:v>11.6548</c:v>
                </c:pt>
                <c:pt idx="2473">
                  <c:v>11.6693</c:v>
                </c:pt>
                <c:pt idx="2474">
                  <c:v>11.4429</c:v>
                </c:pt>
                <c:pt idx="2475">
                  <c:v>11.634600000000001</c:v>
                </c:pt>
                <c:pt idx="2476">
                  <c:v>11.6576</c:v>
                </c:pt>
                <c:pt idx="2477">
                  <c:v>11.540100000000001</c:v>
                </c:pt>
                <c:pt idx="2478">
                  <c:v>11.6198</c:v>
                </c:pt>
                <c:pt idx="2479">
                  <c:v>11.642799999999999</c:v>
                </c:pt>
                <c:pt idx="2480">
                  <c:v>11.5465</c:v>
                </c:pt>
                <c:pt idx="2481">
                  <c:v>11.3415</c:v>
                </c:pt>
                <c:pt idx="2482">
                  <c:v>11.694100000000001</c:v>
                </c:pt>
                <c:pt idx="2483">
                  <c:v>11.529299999999999</c:v>
                </c:pt>
                <c:pt idx="2484">
                  <c:v>11.431800000000001</c:v>
                </c:pt>
                <c:pt idx="2485">
                  <c:v>11.786099999999999</c:v>
                </c:pt>
                <c:pt idx="2486">
                  <c:v>11.6403</c:v>
                </c:pt>
                <c:pt idx="2487">
                  <c:v>11.5398</c:v>
                </c:pt>
                <c:pt idx="2488">
                  <c:v>11.6358</c:v>
                </c:pt>
                <c:pt idx="2489">
                  <c:v>11.643700000000001</c:v>
                </c:pt>
                <c:pt idx="2490">
                  <c:v>11.5848</c:v>
                </c:pt>
                <c:pt idx="2491">
                  <c:v>11.3207</c:v>
                </c:pt>
                <c:pt idx="2492">
                  <c:v>11.702199999999999</c:v>
                </c:pt>
                <c:pt idx="2493">
                  <c:v>11.508699999999999</c:v>
                </c:pt>
                <c:pt idx="2494">
                  <c:v>11.2941</c:v>
                </c:pt>
                <c:pt idx="2495">
                  <c:v>11.700100000000001</c:v>
                </c:pt>
                <c:pt idx="2496">
                  <c:v>11.6295</c:v>
                </c:pt>
                <c:pt idx="2497">
                  <c:v>11.3026</c:v>
                </c:pt>
                <c:pt idx="2498">
                  <c:v>11.569100000000001</c:v>
                </c:pt>
                <c:pt idx="2499">
                  <c:v>11.4864</c:v>
                </c:pt>
                <c:pt idx="2500">
                  <c:v>11.3986</c:v>
                </c:pt>
                <c:pt idx="2501">
                  <c:v>11.645799999999999</c:v>
                </c:pt>
                <c:pt idx="2502">
                  <c:v>11.6111</c:v>
                </c:pt>
                <c:pt idx="2503">
                  <c:v>11.291399999999999</c:v>
                </c:pt>
                <c:pt idx="2504">
                  <c:v>11.408799999999999</c:v>
                </c:pt>
                <c:pt idx="2505">
                  <c:v>11.5573</c:v>
                </c:pt>
                <c:pt idx="2506">
                  <c:v>11.496700000000001</c:v>
                </c:pt>
                <c:pt idx="2507">
                  <c:v>11.254300000000001</c:v>
                </c:pt>
                <c:pt idx="2508">
                  <c:v>11.4955</c:v>
                </c:pt>
                <c:pt idx="2509">
                  <c:v>11.354799999999999</c:v>
                </c:pt>
                <c:pt idx="2510">
                  <c:v>11.213200000000001</c:v>
                </c:pt>
                <c:pt idx="2511">
                  <c:v>11.468299999999999</c:v>
                </c:pt>
                <c:pt idx="2512">
                  <c:v>11.4414</c:v>
                </c:pt>
                <c:pt idx="2513">
                  <c:v>11.149800000000001</c:v>
                </c:pt>
                <c:pt idx="2514">
                  <c:v>11.8498</c:v>
                </c:pt>
                <c:pt idx="2515">
                  <c:v>11.4879</c:v>
                </c:pt>
                <c:pt idx="2516">
                  <c:v>11.174300000000001</c:v>
                </c:pt>
                <c:pt idx="2517">
                  <c:v>11.349399999999999</c:v>
                </c:pt>
                <c:pt idx="2518">
                  <c:v>11.495200000000001</c:v>
                </c:pt>
                <c:pt idx="2519">
                  <c:v>11.215</c:v>
                </c:pt>
                <c:pt idx="2520">
                  <c:v>11.4961</c:v>
                </c:pt>
                <c:pt idx="2521">
                  <c:v>11.4903</c:v>
                </c:pt>
                <c:pt idx="2522">
                  <c:v>11.131399999999999</c:v>
                </c:pt>
                <c:pt idx="2523">
                  <c:v>11.426</c:v>
                </c:pt>
                <c:pt idx="2524">
                  <c:v>11.493</c:v>
                </c:pt>
                <c:pt idx="2525">
                  <c:v>11.4297</c:v>
                </c:pt>
                <c:pt idx="2526">
                  <c:v>11.138999999999999</c:v>
                </c:pt>
                <c:pt idx="2527">
                  <c:v>11.375</c:v>
                </c:pt>
                <c:pt idx="2528">
                  <c:v>11.3826</c:v>
                </c:pt>
                <c:pt idx="2529">
                  <c:v>11.1577</c:v>
                </c:pt>
                <c:pt idx="2530">
                  <c:v>11.439</c:v>
                </c:pt>
                <c:pt idx="2531">
                  <c:v>11.2872</c:v>
                </c:pt>
                <c:pt idx="2532">
                  <c:v>11.1221</c:v>
                </c:pt>
                <c:pt idx="2533">
                  <c:v>11.3711</c:v>
                </c:pt>
                <c:pt idx="2534">
                  <c:v>11.321</c:v>
                </c:pt>
                <c:pt idx="2535">
                  <c:v>11.070399999999999</c:v>
                </c:pt>
                <c:pt idx="2536">
                  <c:v>11.386799999999999</c:v>
                </c:pt>
                <c:pt idx="2537">
                  <c:v>11.308299999999999</c:v>
                </c:pt>
                <c:pt idx="2538">
                  <c:v>11.1172</c:v>
                </c:pt>
                <c:pt idx="2539">
                  <c:v>11.2986</c:v>
                </c:pt>
                <c:pt idx="2540">
                  <c:v>11.4061</c:v>
                </c:pt>
                <c:pt idx="2541">
                  <c:v>11.118399999999999</c:v>
                </c:pt>
                <c:pt idx="2542">
                  <c:v>11.242800000000001</c:v>
                </c:pt>
                <c:pt idx="2543">
                  <c:v>11.6183</c:v>
                </c:pt>
                <c:pt idx="2544">
                  <c:v>11.1402</c:v>
                </c:pt>
                <c:pt idx="2545">
                  <c:v>11.308</c:v>
                </c:pt>
                <c:pt idx="2546">
                  <c:v>11.212</c:v>
                </c:pt>
                <c:pt idx="2547">
                  <c:v>11.069800000000001</c:v>
                </c:pt>
                <c:pt idx="2548">
                  <c:v>11.368399999999999</c:v>
                </c:pt>
                <c:pt idx="2549">
                  <c:v>11.3134</c:v>
                </c:pt>
                <c:pt idx="2550">
                  <c:v>11.0722</c:v>
                </c:pt>
                <c:pt idx="2551">
                  <c:v>11.370200000000001</c:v>
                </c:pt>
                <c:pt idx="2552">
                  <c:v>11.4176</c:v>
                </c:pt>
                <c:pt idx="2553">
                  <c:v>11.058999999999999</c:v>
                </c:pt>
                <c:pt idx="2554">
                  <c:v>11.4964</c:v>
                </c:pt>
                <c:pt idx="2555">
                  <c:v>11.367800000000001</c:v>
                </c:pt>
                <c:pt idx="2556">
                  <c:v>11.182399999999999</c:v>
                </c:pt>
                <c:pt idx="2557">
                  <c:v>11.225</c:v>
                </c:pt>
                <c:pt idx="2558">
                  <c:v>11.364800000000001</c:v>
                </c:pt>
                <c:pt idx="2559">
                  <c:v>11.062900000000001</c:v>
                </c:pt>
                <c:pt idx="2560">
                  <c:v>11.2727</c:v>
                </c:pt>
                <c:pt idx="2561">
                  <c:v>11.337899999999999</c:v>
                </c:pt>
                <c:pt idx="2562">
                  <c:v>11.3635</c:v>
                </c:pt>
                <c:pt idx="2563">
                  <c:v>11.067399999999999</c:v>
                </c:pt>
                <c:pt idx="2564">
                  <c:v>11.3367</c:v>
                </c:pt>
                <c:pt idx="2565">
                  <c:v>11.2464</c:v>
                </c:pt>
                <c:pt idx="2566">
                  <c:v>11.0421</c:v>
                </c:pt>
                <c:pt idx="2567">
                  <c:v>11.260899999999999</c:v>
                </c:pt>
                <c:pt idx="2568">
                  <c:v>11.2555</c:v>
                </c:pt>
                <c:pt idx="2569">
                  <c:v>11.116</c:v>
                </c:pt>
                <c:pt idx="2570">
                  <c:v>11.3696</c:v>
                </c:pt>
                <c:pt idx="2571">
                  <c:v>11.401899999999999</c:v>
                </c:pt>
                <c:pt idx="2572">
                  <c:v>11.1716</c:v>
                </c:pt>
                <c:pt idx="2573">
                  <c:v>11.350899999999999</c:v>
                </c:pt>
                <c:pt idx="2574">
                  <c:v>11.364100000000001</c:v>
                </c:pt>
                <c:pt idx="2575">
                  <c:v>11.1592</c:v>
                </c:pt>
                <c:pt idx="2576">
                  <c:v>11.4146</c:v>
                </c:pt>
                <c:pt idx="2577">
                  <c:v>11.335800000000001</c:v>
                </c:pt>
                <c:pt idx="2578">
                  <c:v>11.1387</c:v>
                </c:pt>
                <c:pt idx="2579">
                  <c:v>11.4161</c:v>
                </c:pt>
                <c:pt idx="2580">
                  <c:v>11.3485</c:v>
                </c:pt>
                <c:pt idx="2581">
                  <c:v>11.0982</c:v>
                </c:pt>
                <c:pt idx="2582">
                  <c:v>11.534700000000001</c:v>
                </c:pt>
                <c:pt idx="2583">
                  <c:v>11.5984</c:v>
                </c:pt>
                <c:pt idx="2584">
                  <c:v>11.230700000000001</c:v>
                </c:pt>
                <c:pt idx="2585">
                  <c:v>11.3146</c:v>
                </c:pt>
                <c:pt idx="2586">
                  <c:v>11.26</c:v>
                </c:pt>
                <c:pt idx="2587">
                  <c:v>11.0997</c:v>
                </c:pt>
                <c:pt idx="2588">
                  <c:v>11.436</c:v>
                </c:pt>
                <c:pt idx="2589">
                  <c:v>11.5181</c:v>
                </c:pt>
                <c:pt idx="2590">
                  <c:v>11.170400000000001</c:v>
                </c:pt>
                <c:pt idx="2591">
                  <c:v>11.4595</c:v>
                </c:pt>
                <c:pt idx="2592">
                  <c:v>11.5223</c:v>
                </c:pt>
                <c:pt idx="2593">
                  <c:v>11.326700000000001</c:v>
                </c:pt>
                <c:pt idx="2594">
                  <c:v>11.207800000000001</c:v>
                </c:pt>
                <c:pt idx="2595">
                  <c:v>11.467700000000001</c:v>
                </c:pt>
                <c:pt idx="2596">
                  <c:v>11.3626</c:v>
                </c:pt>
                <c:pt idx="2597">
                  <c:v>11.168200000000001</c:v>
                </c:pt>
                <c:pt idx="2598">
                  <c:v>11.3949</c:v>
                </c:pt>
                <c:pt idx="2599">
                  <c:v>11.423</c:v>
                </c:pt>
                <c:pt idx="2600">
                  <c:v>11.1172</c:v>
                </c:pt>
                <c:pt idx="2601">
                  <c:v>11.5389</c:v>
                </c:pt>
                <c:pt idx="2602">
                  <c:v>11.428699999999999</c:v>
                </c:pt>
                <c:pt idx="2603">
                  <c:v>11.1906</c:v>
                </c:pt>
                <c:pt idx="2604">
                  <c:v>11.4544</c:v>
                </c:pt>
                <c:pt idx="2605">
                  <c:v>11.3569</c:v>
                </c:pt>
                <c:pt idx="2606">
                  <c:v>11.230700000000001</c:v>
                </c:pt>
                <c:pt idx="2607">
                  <c:v>11.4855</c:v>
                </c:pt>
                <c:pt idx="2608">
                  <c:v>11.426299999999999</c:v>
                </c:pt>
                <c:pt idx="2609">
                  <c:v>11.2087</c:v>
                </c:pt>
                <c:pt idx="2610">
                  <c:v>11.4749</c:v>
                </c:pt>
                <c:pt idx="2611">
                  <c:v>11.4834</c:v>
                </c:pt>
                <c:pt idx="2612">
                  <c:v>11.305</c:v>
                </c:pt>
                <c:pt idx="2613">
                  <c:v>11.444100000000001</c:v>
                </c:pt>
                <c:pt idx="2614">
                  <c:v>11.4209</c:v>
                </c:pt>
                <c:pt idx="2615">
                  <c:v>11.318</c:v>
                </c:pt>
                <c:pt idx="2616">
                  <c:v>11.1447</c:v>
                </c:pt>
                <c:pt idx="2617">
                  <c:v>11.388299999999999</c:v>
                </c:pt>
                <c:pt idx="2618">
                  <c:v>11.341799999999999</c:v>
                </c:pt>
                <c:pt idx="2619">
                  <c:v>11.0001</c:v>
                </c:pt>
                <c:pt idx="2620">
                  <c:v>11.363200000000001</c:v>
                </c:pt>
                <c:pt idx="2621">
                  <c:v>11.3651</c:v>
                </c:pt>
                <c:pt idx="2622">
                  <c:v>11.19</c:v>
                </c:pt>
                <c:pt idx="2623">
                  <c:v>11.2905</c:v>
                </c:pt>
                <c:pt idx="2624">
                  <c:v>11.286300000000001</c:v>
                </c:pt>
                <c:pt idx="2625">
                  <c:v>11.068899999999999</c:v>
                </c:pt>
                <c:pt idx="2626">
                  <c:v>11.353899999999999</c:v>
                </c:pt>
                <c:pt idx="2627">
                  <c:v>11.630100000000001</c:v>
                </c:pt>
                <c:pt idx="2628">
                  <c:v>10.7948</c:v>
                </c:pt>
                <c:pt idx="2629">
                  <c:v>11.418200000000001</c:v>
                </c:pt>
                <c:pt idx="2630">
                  <c:v>11.3491</c:v>
                </c:pt>
                <c:pt idx="2631">
                  <c:v>11.151</c:v>
                </c:pt>
                <c:pt idx="2632">
                  <c:v>11.3101</c:v>
                </c:pt>
                <c:pt idx="2633">
                  <c:v>11.327</c:v>
                </c:pt>
                <c:pt idx="2634">
                  <c:v>11.097899999999999</c:v>
                </c:pt>
                <c:pt idx="2635">
                  <c:v>11.388299999999999</c:v>
                </c:pt>
                <c:pt idx="2636">
                  <c:v>11.410299999999999</c:v>
                </c:pt>
                <c:pt idx="2637">
                  <c:v>11.0031</c:v>
                </c:pt>
                <c:pt idx="2638">
                  <c:v>11.379200000000001</c:v>
                </c:pt>
                <c:pt idx="2639">
                  <c:v>11.572699999999999</c:v>
                </c:pt>
                <c:pt idx="2640">
                  <c:v>11.161</c:v>
                </c:pt>
                <c:pt idx="2641">
                  <c:v>11.263</c:v>
                </c:pt>
                <c:pt idx="2642">
                  <c:v>11.355700000000001</c:v>
                </c:pt>
                <c:pt idx="2643">
                  <c:v>11.1378</c:v>
                </c:pt>
                <c:pt idx="2644">
                  <c:v>11.386799999999999</c:v>
                </c:pt>
                <c:pt idx="2645">
                  <c:v>11.312799999999999</c:v>
                </c:pt>
                <c:pt idx="2646">
                  <c:v>11.242800000000001</c:v>
                </c:pt>
                <c:pt idx="2647">
                  <c:v>11.4955</c:v>
                </c:pt>
                <c:pt idx="2648">
                  <c:v>11.8408</c:v>
                </c:pt>
                <c:pt idx="2649">
                  <c:v>11.266299999999999</c:v>
                </c:pt>
                <c:pt idx="2650">
                  <c:v>11.005800000000001</c:v>
                </c:pt>
                <c:pt idx="2651">
                  <c:v>11.401300000000001</c:v>
                </c:pt>
                <c:pt idx="2652">
                  <c:v>11.182700000000001</c:v>
                </c:pt>
                <c:pt idx="2653">
                  <c:v>11.118399999999999</c:v>
                </c:pt>
                <c:pt idx="2654">
                  <c:v>11.3925</c:v>
                </c:pt>
                <c:pt idx="2655">
                  <c:v>11.356299999999999</c:v>
                </c:pt>
                <c:pt idx="2656">
                  <c:v>11.1027</c:v>
                </c:pt>
                <c:pt idx="2657">
                  <c:v>11.376799999999999</c:v>
                </c:pt>
                <c:pt idx="2658">
                  <c:v>11.259399999999999</c:v>
                </c:pt>
                <c:pt idx="2659">
                  <c:v>11.2081</c:v>
                </c:pt>
                <c:pt idx="2660">
                  <c:v>11.493</c:v>
                </c:pt>
                <c:pt idx="2661">
                  <c:v>11.3635</c:v>
                </c:pt>
                <c:pt idx="2662">
                  <c:v>11.1335</c:v>
                </c:pt>
                <c:pt idx="2663">
                  <c:v>11.3789</c:v>
                </c:pt>
                <c:pt idx="2664">
                  <c:v>11.3765</c:v>
                </c:pt>
                <c:pt idx="2665">
                  <c:v>11.011900000000001</c:v>
                </c:pt>
                <c:pt idx="2666">
                  <c:v>11.456200000000001</c:v>
                </c:pt>
                <c:pt idx="2667">
                  <c:v>11.366300000000001</c:v>
                </c:pt>
                <c:pt idx="2668">
                  <c:v>11.032400000000001</c:v>
                </c:pt>
                <c:pt idx="2669">
                  <c:v>11.494899999999999</c:v>
                </c:pt>
                <c:pt idx="2670">
                  <c:v>11.369</c:v>
                </c:pt>
                <c:pt idx="2671">
                  <c:v>11.0077</c:v>
                </c:pt>
                <c:pt idx="2672">
                  <c:v>11.3847</c:v>
                </c:pt>
                <c:pt idx="2673">
                  <c:v>11.3995</c:v>
                </c:pt>
                <c:pt idx="2674">
                  <c:v>11.013999999999999</c:v>
                </c:pt>
                <c:pt idx="2675">
                  <c:v>11.388299999999999</c:v>
                </c:pt>
                <c:pt idx="2676">
                  <c:v>11.4589</c:v>
                </c:pt>
                <c:pt idx="2677">
                  <c:v>11.163399999999999</c:v>
                </c:pt>
                <c:pt idx="2678">
                  <c:v>11.7197</c:v>
                </c:pt>
                <c:pt idx="2679">
                  <c:v>10.966900000000001</c:v>
                </c:pt>
                <c:pt idx="2680">
                  <c:v>11.257300000000001</c:v>
                </c:pt>
                <c:pt idx="2681">
                  <c:v>11.068899999999999</c:v>
                </c:pt>
                <c:pt idx="2682">
                  <c:v>11.2974</c:v>
                </c:pt>
                <c:pt idx="2683">
                  <c:v>11.256399999999999</c:v>
                </c:pt>
                <c:pt idx="2684">
                  <c:v>11.0158</c:v>
                </c:pt>
                <c:pt idx="2685">
                  <c:v>11.331799999999999</c:v>
                </c:pt>
                <c:pt idx="2686">
                  <c:v>11.186999999999999</c:v>
                </c:pt>
                <c:pt idx="2687">
                  <c:v>11.0246</c:v>
                </c:pt>
                <c:pt idx="2688">
                  <c:v>11.5703</c:v>
                </c:pt>
                <c:pt idx="2689">
                  <c:v>11.3726</c:v>
                </c:pt>
                <c:pt idx="2690">
                  <c:v>11.1067</c:v>
                </c:pt>
                <c:pt idx="2691">
                  <c:v>11.4297</c:v>
                </c:pt>
                <c:pt idx="2692">
                  <c:v>11.307399999999999</c:v>
                </c:pt>
                <c:pt idx="2693">
                  <c:v>11.0463</c:v>
                </c:pt>
                <c:pt idx="2694">
                  <c:v>11.432700000000001</c:v>
                </c:pt>
                <c:pt idx="2695">
                  <c:v>11.320399999999999</c:v>
                </c:pt>
                <c:pt idx="2696">
                  <c:v>11.0596</c:v>
                </c:pt>
                <c:pt idx="2697">
                  <c:v>11.370799999999999</c:v>
                </c:pt>
                <c:pt idx="2698">
                  <c:v>11.3261</c:v>
                </c:pt>
                <c:pt idx="2699">
                  <c:v>11.0396</c:v>
                </c:pt>
                <c:pt idx="2700">
                  <c:v>11.3005</c:v>
                </c:pt>
                <c:pt idx="2701">
                  <c:v>11.3361</c:v>
                </c:pt>
                <c:pt idx="2702">
                  <c:v>11.097300000000001</c:v>
                </c:pt>
                <c:pt idx="2703">
                  <c:v>11.3651</c:v>
                </c:pt>
                <c:pt idx="2704">
                  <c:v>11.478199999999999</c:v>
                </c:pt>
                <c:pt idx="2705">
                  <c:v>11.6594</c:v>
                </c:pt>
                <c:pt idx="2706">
                  <c:v>11.061400000000001</c:v>
                </c:pt>
                <c:pt idx="2707">
                  <c:v>11.412699999999999</c:v>
                </c:pt>
                <c:pt idx="2708">
                  <c:v>11.1335</c:v>
                </c:pt>
                <c:pt idx="2709">
                  <c:v>11.653</c:v>
                </c:pt>
                <c:pt idx="2710">
                  <c:v>11.170999999999999</c:v>
                </c:pt>
                <c:pt idx="2711">
                  <c:v>11.4994</c:v>
                </c:pt>
                <c:pt idx="2712">
                  <c:v>11.827199999999999</c:v>
                </c:pt>
                <c:pt idx="2713">
                  <c:v>10.8102</c:v>
                </c:pt>
                <c:pt idx="2714">
                  <c:v>11.574199999999999</c:v>
                </c:pt>
                <c:pt idx="2715">
                  <c:v>11.4704</c:v>
                </c:pt>
                <c:pt idx="2716">
                  <c:v>11.0321</c:v>
                </c:pt>
                <c:pt idx="2717">
                  <c:v>11.7415</c:v>
                </c:pt>
                <c:pt idx="2718">
                  <c:v>11.2896</c:v>
                </c:pt>
                <c:pt idx="2719">
                  <c:v>11.4137</c:v>
                </c:pt>
                <c:pt idx="2720">
                  <c:v>11.142300000000001</c:v>
                </c:pt>
                <c:pt idx="2721">
                  <c:v>11.331200000000001</c:v>
                </c:pt>
                <c:pt idx="2722">
                  <c:v>11.4137</c:v>
                </c:pt>
                <c:pt idx="2723">
                  <c:v>11.4481</c:v>
                </c:pt>
                <c:pt idx="2724">
                  <c:v>11.572100000000001</c:v>
                </c:pt>
                <c:pt idx="2725">
                  <c:v>10.8878</c:v>
                </c:pt>
                <c:pt idx="2726">
                  <c:v>11.492699999999999</c:v>
                </c:pt>
                <c:pt idx="2727">
                  <c:v>11.1365</c:v>
                </c:pt>
                <c:pt idx="2728">
                  <c:v>11.3551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58712"/>
        <c:axId val="720659888"/>
      </c:lineChart>
      <c:catAx>
        <c:axId val="72065871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720659888"/>
        <c:crosses val="autoZero"/>
        <c:auto val="1"/>
        <c:lblAlgn val="ctr"/>
        <c:lblOffset val="100"/>
        <c:tickLblSkip val="200"/>
        <c:noMultiLvlLbl val="0"/>
      </c:catAx>
      <c:valAx>
        <c:axId val="7206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;[Red]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65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439595</xdr:colOff>
      <xdr:row>3</xdr:row>
      <xdr:rowOff>91438</xdr:rowOff>
    </xdr:from>
    <xdr:to>
      <xdr:col>22</xdr:col>
      <xdr:colOff>285217</xdr:colOff>
      <xdr:row>37</xdr:row>
      <xdr:rowOff>32061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0"/>
  <sheetViews>
    <sheetView tabSelected="1" zoomScale="70" zoomScaleNormal="70" workbookViewId="0">
      <selection activeCell="C8" sqref="C8"/>
    </sheetView>
  </sheetViews>
  <sheetFormatPr baseColWidth="10" defaultRowHeight="15.05" x14ac:dyDescent="0.3"/>
  <cols>
    <col min="9" max="9" width="11.5546875" customWidth="1"/>
  </cols>
  <sheetData>
    <row r="1" spans="1:12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2" x14ac:dyDescent="0.3">
      <c r="A2">
        <v>11.9193</v>
      </c>
      <c r="B2">
        <v>11.9193</v>
      </c>
      <c r="C2">
        <v>1.0926100000000001</v>
      </c>
      <c r="D2">
        <v>0.69654400000000005</v>
      </c>
      <c r="E2">
        <v>0.86502400000000002</v>
      </c>
      <c r="F2">
        <v>0.61766399999999999</v>
      </c>
      <c r="G2">
        <v>1.17242</v>
      </c>
      <c r="H2">
        <v>4.14445</v>
      </c>
      <c r="I2">
        <v>0.30598399999999998</v>
      </c>
      <c r="J2">
        <v>2.1294400000000002</v>
      </c>
    </row>
    <row r="3" spans="1:12" x14ac:dyDescent="0.3">
      <c r="A3">
        <f>SUM(A2,B3)</f>
        <v>23.635999999999999</v>
      </c>
      <c r="B3">
        <v>11.716699999999999</v>
      </c>
      <c r="C3">
        <v>1.0810599999999999</v>
      </c>
      <c r="D3">
        <v>0.71539200000000003</v>
      </c>
      <c r="E3">
        <v>0.86355199999999999</v>
      </c>
      <c r="F3">
        <v>0.40905599999999998</v>
      </c>
      <c r="G3">
        <v>1.21197</v>
      </c>
      <c r="H3">
        <v>4.1425299999999998</v>
      </c>
      <c r="I3">
        <v>0.30931199999999998</v>
      </c>
      <c r="J3">
        <v>2.14506</v>
      </c>
      <c r="L3" s="1"/>
    </row>
    <row r="4" spans="1:12" x14ac:dyDescent="0.3">
      <c r="A4">
        <f t="shared" ref="A4:A67" si="0">SUM(A3,B4)</f>
        <v>35.036999999999999</v>
      </c>
      <c r="B4">
        <v>11.401</v>
      </c>
      <c r="C4">
        <v>1.09107</v>
      </c>
      <c r="D4">
        <v>0.70799999999999996</v>
      </c>
      <c r="E4">
        <v>0.864672</v>
      </c>
      <c r="F4">
        <v>0.40992000000000001</v>
      </c>
      <c r="G4">
        <v>1.1698599999999999</v>
      </c>
      <c r="H4">
        <v>4.12826</v>
      </c>
      <c r="I4">
        <v>0.307616</v>
      </c>
      <c r="J4">
        <v>2.1279400000000002</v>
      </c>
    </row>
    <row r="5" spans="1:12" x14ac:dyDescent="0.3">
      <c r="A5">
        <f t="shared" si="0"/>
        <v>46.510999999999996</v>
      </c>
      <c r="B5">
        <v>11.474</v>
      </c>
      <c r="C5">
        <v>1.1008599999999999</v>
      </c>
      <c r="D5">
        <v>0.72819199999999995</v>
      </c>
      <c r="E5">
        <v>0.86495999999999995</v>
      </c>
      <c r="F5">
        <v>0.61491200000000001</v>
      </c>
      <c r="G5">
        <v>1.1879</v>
      </c>
      <c r="H5">
        <v>4.1364200000000002</v>
      </c>
      <c r="I5">
        <v>0.30745600000000001</v>
      </c>
      <c r="J5">
        <v>2.1407699999999998</v>
      </c>
    </row>
    <row r="6" spans="1:12" x14ac:dyDescent="0.3">
      <c r="A6">
        <f t="shared" si="0"/>
        <v>57.654499999999999</v>
      </c>
      <c r="B6">
        <v>11.1435</v>
      </c>
      <c r="C6">
        <v>1.1176600000000001</v>
      </c>
      <c r="D6">
        <v>0.70819200000000004</v>
      </c>
      <c r="E6">
        <v>0.86409599999999998</v>
      </c>
      <c r="F6">
        <v>0.41017599999999999</v>
      </c>
      <c r="G6">
        <v>1.1887700000000001</v>
      </c>
      <c r="H6">
        <v>4.1420500000000002</v>
      </c>
      <c r="I6">
        <v>0.30566399999999999</v>
      </c>
      <c r="J6">
        <v>2.1400999999999999</v>
      </c>
    </row>
    <row r="7" spans="1:12" x14ac:dyDescent="0.3">
      <c r="A7">
        <f t="shared" si="0"/>
        <v>69.289400000000001</v>
      </c>
      <c r="B7">
        <v>11.6349</v>
      </c>
      <c r="C7">
        <v>1.0970899999999999</v>
      </c>
      <c r="D7">
        <v>0.70620799999999995</v>
      </c>
      <c r="E7">
        <v>0.86236800000000002</v>
      </c>
      <c r="F7">
        <v>0.41209600000000002</v>
      </c>
      <c r="G7">
        <v>1.17824</v>
      </c>
      <c r="H7">
        <v>4.1795499999999999</v>
      </c>
      <c r="I7">
        <v>0.30831999999999998</v>
      </c>
      <c r="J7">
        <v>2.12947</v>
      </c>
    </row>
    <row r="8" spans="1:12" x14ac:dyDescent="0.3">
      <c r="A8">
        <f t="shared" si="0"/>
        <v>80.996200000000002</v>
      </c>
      <c r="B8">
        <v>11.706799999999999</v>
      </c>
      <c r="C8">
        <v>1.10602</v>
      </c>
      <c r="D8">
        <v>0.93791999999999998</v>
      </c>
      <c r="E8">
        <v>0.86416000000000004</v>
      </c>
      <c r="F8">
        <v>0.48393599999999998</v>
      </c>
      <c r="G8">
        <v>1.17706</v>
      </c>
      <c r="H8">
        <v>4.1578200000000001</v>
      </c>
      <c r="I8">
        <v>0.30831999999999998</v>
      </c>
      <c r="J8">
        <v>2.1339199999999998</v>
      </c>
    </row>
    <row r="9" spans="1:12" x14ac:dyDescent="0.3">
      <c r="A9">
        <f t="shared" si="0"/>
        <v>92.244699999999995</v>
      </c>
      <c r="B9">
        <v>11.2485</v>
      </c>
      <c r="C9">
        <v>1.12378</v>
      </c>
      <c r="D9">
        <v>0.71686399999999995</v>
      </c>
      <c r="E9">
        <v>0.86707199999999995</v>
      </c>
      <c r="F9">
        <v>0.41011199999999998</v>
      </c>
      <c r="G9">
        <v>1.21587</v>
      </c>
      <c r="H9">
        <v>4.0969899999999999</v>
      </c>
      <c r="I9">
        <v>0.30748799999999998</v>
      </c>
      <c r="J9">
        <v>2.15421</v>
      </c>
    </row>
    <row r="10" spans="1:12" x14ac:dyDescent="0.3">
      <c r="A10">
        <f t="shared" si="0"/>
        <v>103.77759999999999</v>
      </c>
      <c r="B10">
        <v>11.5329</v>
      </c>
      <c r="C10">
        <v>1.10067</v>
      </c>
      <c r="D10">
        <v>0.71107200000000004</v>
      </c>
      <c r="E10">
        <v>0.86121599999999998</v>
      </c>
      <c r="F10">
        <v>0.40873599999999999</v>
      </c>
      <c r="G10">
        <v>1.1617599999999999</v>
      </c>
      <c r="H10">
        <v>4.1993600000000004</v>
      </c>
      <c r="I10">
        <v>0.30812800000000001</v>
      </c>
      <c r="J10">
        <v>2.1241599999999998</v>
      </c>
    </row>
    <row r="11" spans="1:12" x14ac:dyDescent="0.3">
      <c r="A11">
        <f t="shared" si="0"/>
        <v>115.23289999999999</v>
      </c>
      <c r="B11">
        <v>11.455299999999999</v>
      </c>
      <c r="C11">
        <v>1.3343700000000001</v>
      </c>
      <c r="D11">
        <v>0.71296000000000004</v>
      </c>
      <c r="E11">
        <v>0.86211199999999999</v>
      </c>
      <c r="F11">
        <v>0.485568</v>
      </c>
      <c r="G11">
        <v>1.1833</v>
      </c>
      <c r="H11">
        <v>4.20688</v>
      </c>
      <c r="I11">
        <v>0.30796800000000002</v>
      </c>
      <c r="J11">
        <v>2.1343999999999999</v>
      </c>
    </row>
    <row r="12" spans="1:12" x14ac:dyDescent="0.3">
      <c r="A12">
        <f t="shared" si="0"/>
        <v>126.43039999999999</v>
      </c>
      <c r="B12">
        <v>11.1975</v>
      </c>
      <c r="C12">
        <v>1.10605</v>
      </c>
      <c r="D12">
        <v>0.71443199999999996</v>
      </c>
      <c r="E12">
        <v>0.86387199999999997</v>
      </c>
      <c r="F12">
        <v>0.41078399999999998</v>
      </c>
      <c r="G12">
        <v>1.2098599999999999</v>
      </c>
      <c r="H12">
        <v>4.15219</v>
      </c>
      <c r="I12">
        <v>0.30748799999999998</v>
      </c>
      <c r="J12">
        <v>2.1520000000000001</v>
      </c>
    </row>
    <row r="13" spans="1:12" x14ac:dyDescent="0.3">
      <c r="A13">
        <f t="shared" si="0"/>
        <v>138.00739999999999</v>
      </c>
      <c r="B13">
        <v>11.577</v>
      </c>
      <c r="C13">
        <v>1.09056</v>
      </c>
      <c r="D13">
        <v>0.70102399999999998</v>
      </c>
      <c r="E13">
        <v>0.86463999999999996</v>
      </c>
      <c r="F13">
        <v>0.409472</v>
      </c>
      <c r="G13">
        <v>1.1893800000000001</v>
      </c>
      <c r="H13">
        <v>4.1559999999999997</v>
      </c>
      <c r="I13">
        <v>0.30732799999999999</v>
      </c>
      <c r="J13">
        <v>2.1402199999999998</v>
      </c>
    </row>
    <row r="14" spans="1:12" x14ac:dyDescent="0.3">
      <c r="A14">
        <f t="shared" si="0"/>
        <v>149.54689999999999</v>
      </c>
      <c r="B14">
        <v>11.5395</v>
      </c>
      <c r="C14">
        <v>1.1119699999999999</v>
      </c>
      <c r="D14">
        <v>0.70780799999999999</v>
      </c>
      <c r="E14">
        <v>0.86348800000000003</v>
      </c>
      <c r="F14">
        <v>0.41023999999999999</v>
      </c>
      <c r="G14">
        <v>1.2034899999999999</v>
      </c>
      <c r="H14">
        <v>4.1620499999999998</v>
      </c>
      <c r="I14">
        <v>0.30752000000000002</v>
      </c>
      <c r="J14">
        <v>2.1455700000000002</v>
      </c>
    </row>
    <row r="15" spans="1:12" x14ac:dyDescent="0.3">
      <c r="A15">
        <f t="shared" si="0"/>
        <v>161.09</v>
      </c>
      <c r="B15">
        <v>11.543100000000001</v>
      </c>
      <c r="C15">
        <v>1.0954200000000001</v>
      </c>
      <c r="D15">
        <v>0.71043199999999995</v>
      </c>
      <c r="E15">
        <v>0.86495999999999995</v>
      </c>
      <c r="F15">
        <v>0.40899200000000002</v>
      </c>
      <c r="G15">
        <v>1.18032</v>
      </c>
      <c r="H15">
        <v>4.1964499999999996</v>
      </c>
      <c r="I15">
        <v>0.30784</v>
      </c>
      <c r="J15">
        <v>2.1291500000000001</v>
      </c>
    </row>
    <row r="16" spans="1:12" x14ac:dyDescent="0.3">
      <c r="A16">
        <f t="shared" si="0"/>
        <v>172.3545</v>
      </c>
      <c r="B16">
        <v>11.2645</v>
      </c>
      <c r="C16">
        <v>1.1055699999999999</v>
      </c>
      <c r="D16">
        <v>0.71404800000000002</v>
      </c>
      <c r="E16">
        <v>0.86595200000000006</v>
      </c>
      <c r="F16">
        <v>0.409024</v>
      </c>
      <c r="G16">
        <v>1.17456</v>
      </c>
      <c r="H16">
        <v>4.1881899999999996</v>
      </c>
      <c r="I16">
        <v>0.30598399999999998</v>
      </c>
      <c r="J16">
        <v>2.1335999999999999</v>
      </c>
    </row>
    <row r="17" spans="1:10" x14ac:dyDescent="0.3">
      <c r="A17">
        <f t="shared" si="0"/>
        <v>183.91550000000001</v>
      </c>
      <c r="B17">
        <v>11.561</v>
      </c>
      <c r="C17">
        <v>1.0943700000000001</v>
      </c>
      <c r="D17">
        <v>0.70406400000000002</v>
      </c>
      <c r="E17">
        <v>0.862784</v>
      </c>
      <c r="F17">
        <v>0.41075200000000001</v>
      </c>
      <c r="G17">
        <v>1.1851799999999999</v>
      </c>
      <c r="H17">
        <v>4.1924799999999998</v>
      </c>
      <c r="I17">
        <v>0.30665599999999998</v>
      </c>
      <c r="J17">
        <v>2.1305900000000002</v>
      </c>
    </row>
    <row r="18" spans="1:10" x14ac:dyDescent="0.3">
      <c r="A18">
        <f t="shared" si="0"/>
        <v>195.35840000000002</v>
      </c>
      <c r="B18">
        <v>11.4429</v>
      </c>
      <c r="C18">
        <v>1.1069800000000001</v>
      </c>
      <c r="D18">
        <v>0.71087999999999996</v>
      </c>
      <c r="E18">
        <v>0.86403200000000002</v>
      </c>
      <c r="F18">
        <v>0.40832000000000002</v>
      </c>
      <c r="G18">
        <v>1.1886399999999999</v>
      </c>
      <c r="H18">
        <v>4.21347</v>
      </c>
      <c r="I18">
        <v>0.30659199999999998</v>
      </c>
      <c r="J18">
        <v>2.13741</v>
      </c>
    </row>
    <row r="19" spans="1:10" x14ac:dyDescent="0.3">
      <c r="A19">
        <f t="shared" si="0"/>
        <v>206.52120000000002</v>
      </c>
      <c r="B19">
        <v>11.162800000000001</v>
      </c>
      <c r="C19">
        <v>1.0965400000000001</v>
      </c>
      <c r="D19">
        <v>0.71526400000000001</v>
      </c>
      <c r="E19">
        <v>0.86495999999999995</v>
      </c>
      <c r="F19">
        <v>0.40956799999999999</v>
      </c>
      <c r="G19">
        <v>1.1796800000000001</v>
      </c>
      <c r="H19">
        <v>4.2376300000000002</v>
      </c>
      <c r="I19">
        <v>0.31180799999999997</v>
      </c>
      <c r="J19">
        <v>2.1333099999999998</v>
      </c>
    </row>
    <row r="20" spans="1:10" x14ac:dyDescent="0.3">
      <c r="A20">
        <f t="shared" si="0"/>
        <v>218.08520000000001</v>
      </c>
      <c r="B20">
        <v>11.564</v>
      </c>
      <c r="C20">
        <v>1.10243</v>
      </c>
      <c r="D20">
        <v>0.70422399999999996</v>
      </c>
      <c r="E20">
        <v>0.86255999999999999</v>
      </c>
      <c r="F20">
        <v>0.40771200000000002</v>
      </c>
      <c r="G20">
        <v>1.17645</v>
      </c>
      <c r="H20">
        <v>4.2258599999999999</v>
      </c>
      <c r="I20">
        <v>0.30652800000000002</v>
      </c>
      <c r="J20">
        <v>2.1296300000000001</v>
      </c>
    </row>
    <row r="21" spans="1:10" x14ac:dyDescent="0.3">
      <c r="A21">
        <f t="shared" si="0"/>
        <v>229.61840000000001</v>
      </c>
      <c r="B21">
        <v>11.533200000000001</v>
      </c>
      <c r="C21">
        <v>1.0945</v>
      </c>
      <c r="D21">
        <v>0.71910399999999997</v>
      </c>
      <c r="E21">
        <v>0.86515200000000003</v>
      </c>
      <c r="F21">
        <v>0.616896</v>
      </c>
      <c r="G21">
        <v>1.20618</v>
      </c>
      <c r="H21">
        <v>4.18499</v>
      </c>
      <c r="I21">
        <v>0.30636799999999997</v>
      </c>
      <c r="J21">
        <v>2.14669</v>
      </c>
    </row>
    <row r="22" spans="1:10" x14ac:dyDescent="0.3">
      <c r="A22">
        <f t="shared" si="0"/>
        <v>240.90980000000002</v>
      </c>
      <c r="B22">
        <v>11.291399999999999</v>
      </c>
      <c r="C22">
        <v>1.1275500000000001</v>
      </c>
      <c r="D22">
        <v>0.71536</v>
      </c>
      <c r="E22">
        <v>0.86380800000000002</v>
      </c>
      <c r="F22">
        <v>0.410688</v>
      </c>
      <c r="G22">
        <v>1.1817299999999999</v>
      </c>
      <c r="H22">
        <v>4.1885399999999997</v>
      </c>
      <c r="I22">
        <v>0.30652800000000002</v>
      </c>
      <c r="J22">
        <v>2.1327400000000001</v>
      </c>
    </row>
    <row r="23" spans="1:10" x14ac:dyDescent="0.3">
      <c r="A23">
        <f t="shared" si="0"/>
        <v>252.45330000000001</v>
      </c>
      <c r="B23">
        <v>11.5435</v>
      </c>
      <c r="C23">
        <v>1.1038399999999999</v>
      </c>
      <c r="D23">
        <v>0.70931200000000005</v>
      </c>
      <c r="E23">
        <v>0.86476799999999998</v>
      </c>
      <c r="F23">
        <v>0.40895999999999999</v>
      </c>
      <c r="G23">
        <v>1.1733800000000001</v>
      </c>
      <c r="H23">
        <v>4.1765100000000004</v>
      </c>
      <c r="I23">
        <v>0.30646400000000001</v>
      </c>
      <c r="J23">
        <v>2.1267499999999999</v>
      </c>
    </row>
    <row r="24" spans="1:10" x14ac:dyDescent="0.3">
      <c r="A24">
        <f t="shared" si="0"/>
        <v>263.99340000000001</v>
      </c>
      <c r="B24">
        <v>11.540100000000001</v>
      </c>
      <c r="C24">
        <v>1.10198</v>
      </c>
      <c r="D24">
        <v>0.92252800000000001</v>
      </c>
      <c r="E24">
        <v>0.86150400000000005</v>
      </c>
      <c r="F24">
        <v>0.48403200000000002</v>
      </c>
      <c r="G24">
        <v>1.1622399999999999</v>
      </c>
      <c r="H24">
        <v>4.2040300000000004</v>
      </c>
      <c r="I24">
        <v>0.30790400000000001</v>
      </c>
      <c r="J24">
        <v>2.0794600000000001</v>
      </c>
    </row>
    <row r="25" spans="1:10" x14ac:dyDescent="0.3">
      <c r="A25">
        <f t="shared" si="0"/>
        <v>275.18880000000001</v>
      </c>
      <c r="B25">
        <v>11.195399999999999</v>
      </c>
      <c r="C25">
        <v>1.0883499999999999</v>
      </c>
      <c r="D25">
        <v>0.71187199999999995</v>
      </c>
      <c r="E25">
        <v>0.86297599999999997</v>
      </c>
      <c r="F25">
        <v>0.41049600000000003</v>
      </c>
      <c r="G25">
        <v>1.16896</v>
      </c>
      <c r="H25">
        <v>4.1598100000000002</v>
      </c>
      <c r="I25">
        <v>0.30780800000000003</v>
      </c>
      <c r="J25">
        <v>2.0823</v>
      </c>
    </row>
    <row r="26" spans="1:10" x14ac:dyDescent="0.3">
      <c r="A26">
        <f t="shared" si="0"/>
        <v>286.93299999999999</v>
      </c>
      <c r="B26">
        <v>11.744199999999999</v>
      </c>
      <c r="C26">
        <v>1.1063400000000001</v>
      </c>
      <c r="D26">
        <v>0.71696000000000004</v>
      </c>
      <c r="E26">
        <v>0.86368</v>
      </c>
      <c r="F26">
        <v>0.41039999999999999</v>
      </c>
      <c r="G26">
        <v>1.16995</v>
      </c>
      <c r="H26">
        <v>4.2015700000000002</v>
      </c>
      <c r="I26">
        <v>0.30614400000000003</v>
      </c>
      <c r="J26">
        <v>2.0816599999999998</v>
      </c>
    </row>
    <row r="27" spans="1:10" x14ac:dyDescent="0.3">
      <c r="A27">
        <f t="shared" si="0"/>
        <v>298.22559999999999</v>
      </c>
      <c r="B27">
        <v>11.2926</v>
      </c>
      <c r="C27">
        <v>1.1539200000000001</v>
      </c>
      <c r="D27">
        <v>0.91606399999999999</v>
      </c>
      <c r="E27">
        <v>0.86457600000000001</v>
      </c>
      <c r="F27">
        <v>0.482848</v>
      </c>
      <c r="G27">
        <v>1.17405</v>
      </c>
      <c r="H27">
        <v>4.2734399999999999</v>
      </c>
      <c r="I27">
        <v>0.30758400000000002</v>
      </c>
      <c r="J27">
        <v>2.08941</v>
      </c>
    </row>
    <row r="28" spans="1:10" x14ac:dyDescent="0.3">
      <c r="A28">
        <f t="shared" si="0"/>
        <v>309.4289</v>
      </c>
      <c r="B28">
        <v>11.2033</v>
      </c>
      <c r="C28">
        <v>1.09219</v>
      </c>
      <c r="D28">
        <v>0.71167999999999998</v>
      </c>
      <c r="E28">
        <v>0.86319999999999997</v>
      </c>
      <c r="F28">
        <v>0.41244799999999998</v>
      </c>
      <c r="G28">
        <v>1.1662999999999999</v>
      </c>
      <c r="H28">
        <v>4.2337600000000002</v>
      </c>
      <c r="I28">
        <v>0.30835200000000001</v>
      </c>
      <c r="J28">
        <v>2.08189</v>
      </c>
    </row>
    <row r="29" spans="1:10" x14ac:dyDescent="0.3">
      <c r="A29">
        <f t="shared" si="0"/>
        <v>321.03300000000002</v>
      </c>
      <c r="B29">
        <v>11.604100000000001</v>
      </c>
      <c r="C29">
        <v>1.1267199999999999</v>
      </c>
      <c r="D29">
        <v>0.70995200000000003</v>
      </c>
      <c r="E29">
        <v>0.86329599999999995</v>
      </c>
      <c r="F29">
        <v>0.40931200000000001</v>
      </c>
      <c r="G29">
        <v>1.1791700000000001</v>
      </c>
      <c r="H29">
        <v>4.15158</v>
      </c>
      <c r="I29">
        <v>0.31184000000000001</v>
      </c>
      <c r="J29">
        <v>2.0868500000000001</v>
      </c>
    </row>
    <row r="30" spans="1:10" x14ac:dyDescent="0.3">
      <c r="A30">
        <f t="shared" si="0"/>
        <v>332.59910000000002</v>
      </c>
      <c r="B30">
        <v>11.5661</v>
      </c>
      <c r="C30">
        <v>1.09904</v>
      </c>
      <c r="D30">
        <v>0.69808000000000003</v>
      </c>
      <c r="E30">
        <v>0.86476799999999998</v>
      </c>
      <c r="F30">
        <v>0.40934399999999999</v>
      </c>
      <c r="G30">
        <v>1.1916800000000001</v>
      </c>
      <c r="H30">
        <v>4.1995800000000001</v>
      </c>
      <c r="I30">
        <v>0.30723200000000001</v>
      </c>
      <c r="J30">
        <v>2.0935700000000002</v>
      </c>
    </row>
    <row r="31" spans="1:10" x14ac:dyDescent="0.3">
      <c r="A31">
        <f t="shared" si="0"/>
        <v>344.02300000000002</v>
      </c>
      <c r="B31">
        <v>11.4239</v>
      </c>
      <c r="C31">
        <v>1.09491</v>
      </c>
      <c r="D31">
        <v>0.70233599999999996</v>
      </c>
      <c r="E31">
        <v>0.86102400000000001</v>
      </c>
      <c r="F31">
        <v>0.40931200000000001</v>
      </c>
      <c r="G31">
        <v>1.1670400000000001</v>
      </c>
      <c r="H31">
        <v>4.2338899999999997</v>
      </c>
      <c r="I31">
        <v>0.30624000000000001</v>
      </c>
      <c r="J31">
        <v>2.0865900000000002</v>
      </c>
    </row>
    <row r="32" spans="1:10" x14ac:dyDescent="0.3">
      <c r="A32">
        <f t="shared" si="0"/>
        <v>355.21180000000004</v>
      </c>
      <c r="B32">
        <v>11.188800000000001</v>
      </c>
      <c r="C32">
        <v>1.1128</v>
      </c>
      <c r="D32">
        <v>0.72060800000000003</v>
      </c>
      <c r="E32">
        <v>0.86374399999999996</v>
      </c>
      <c r="F32">
        <v>0.409248</v>
      </c>
      <c r="G32">
        <v>1.1505300000000001</v>
      </c>
      <c r="H32">
        <v>4.2266599999999999</v>
      </c>
      <c r="I32">
        <v>0.30505599999999999</v>
      </c>
      <c r="J32">
        <v>2.0765400000000001</v>
      </c>
    </row>
    <row r="33" spans="1:10" x14ac:dyDescent="0.3">
      <c r="A33">
        <f t="shared" si="0"/>
        <v>366.68070000000006</v>
      </c>
      <c r="B33">
        <v>11.4689</v>
      </c>
      <c r="C33">
        <v>1.10442</v>
      </c>
      <c r="D33">
        <v>0.70831999999999995</v>
      </c>
      <c r="E33">
        <v>0.86339200000000005</v>
      </c>
      <c r="F33">
        <v>0.41036800000000001</v>
      </c>
      <c r="G33">
        <v>1.1892199999999999</v>
      </c>
      <c r="H33">
        <v>4.2462099999999996</v>
      </c>
      <c r="I33">
        <v>0.30614400000000003</v>
      </c>
      <c r="J33">
        <v>2.0979800000000002</v>
      </c>
    </row>
    <row r="34" spans="1:10" x14ac:dyDescent="0.3">
      <c r="A34">
        <f t="shared" si="0"/>
        <v>378.22540000000004</v>
      </c>
      <c r="B34">
        <v>11.544700000000001</v>
      </c>
      <c r="C34">
        <v>1.1209</v>
      </c>
      <c r="D34">
        <v>0.71267199999999997</v>
      </c>
      <c r="E34">
        <v>0.86175999999999997</v>
      </c>
      <c r="F34">
        <v>0.40816000000000002</v>
      </c>
      <c r="G34">
        <v>1.1892499999999999</v>
      </c>
      <c r="H34">
        <v>4.19686</v>
      </c>
      <c r="I34">
        <v>0.30768000000000001</v>
      </c>
      <c r="J34">
        <v>2.0913900000000001</v>
      </c>
    </row>
    <row r="35" spans="1:10" x14ac:dyDescent="0.3">
      <c r="A35">
        <f t="shared" si="0"/>
        <v>389.45880000000005</v>
      </c>
      <c r="B35">
        <v>11.2334</v>
      </c>
      <c r="C35">
        <v>1.0890899999999999</v>
      </c>
      <c r="D35">
        <v>0.70774400000000004</v>
      </c>
      <c r="E35">
        <v>0.86368</v>
      </c>
      <c r="F35">
        <v>0.40886400000000001</v>
      </c>
      <c r="G35">
        <v>1.18438</v>
      </c>
      <c r="H35">
        <v>4.2415700000000003</v>
      </c>
      <c r="I35">
        <v>0.305504</v>
      </c>
      <c r="J35">
        <v>2.0941399999999999</v>
      </c>
    </row>
    <row r="36" spans="1:10" x14ac:dyDescent="0.3">
      <c r="A36">
        <f t="shared" si="0"/>
        <v>401.00190000000003</v>
      </c>
      <c r="B36">
        <v>11.543100000000001</v>
      </c>
      <c r="C36">
        <v>1.08182</v>
      </c>
      <c r="D36">
        <v>0.70771200000000001</v>
      </c>
      <c r="E36">
        <v>0.86492800000000003</v>
      </c>
      <c r="F36">
        <v>0.409472</v>
      </c>
      <c r="G36">
        <v>1.15587</v>
      </c>
      <c r="H36">
        <v>4.2000299999999999</v>
      </c>
      <c r="I36">
        <v>0.30748799999999998</v>
      </c>
      <c r="J36">
        <v>2.0783</v>
      </c>
    </row>
    <row r="37" spans="1:10" x14ac:dyDescent="0.3">
      <c r="A37">
        <f t="shared" si="0"/>
        <v>412.44060000000002</v>
      </c>
      <c r="B37">
        <v>11.438700000000001</v>
      </c>
      <c r="C37">
        <v>1.08314</v>
      </c>
      <c r="D37">
        <v>0.70614399999999999</v>
      </c>
      <c r="E37">
        <v>0.86550400000000005</v>
      </c>
      <c r="F37">
        <v>0.409472</v>
      </c>
      <c r="G37">
        <v>1.17584</v>
      </c>
      <c r="H37">
        <v>4.1825000000000001</v>
      </c>
      <c r="I37">
        <v>0.30736000000000002</v>
      </c>
      <c r="J37">
        <v>2.09178</v>
      </c>
    </row>
    <row r="38" spans="1:10" x14ac:dyDescent="0.3">
      <c r="A38">
        <f t="shared" si="0"/>
        <v>423.63060000000002</v>
      </c>
      <c r="B38">
        <v>11.19</v>
      </c>
      <c r="C38">
        <v>1.11059</v>
      </c>
      <c r="D38">
        <v>0.72969600000000001</v>
      </c>
      <c r="E38">
        <v>0.863232</v>
      </c>
      <c r="F38">
        <v>0.40918399999999999</v>
      </c>
      <c r="G38">
        <v>1.1784300000000001</v>
      </c>
      <c r="H38">
        <v>4.2100799999999996</v>
      </c>
      <c r="I38">
        <v>0.308</v>
      </c>
      <c r="J38">
        <v>2.0846100000000001</v>
      </c>
    </row>
    <row r="39" spans="1:10" x14ac:dyDescent="0.3">
      <c r="A39">
        <f t="shared" si="0"/>
        <v>435.0421</v>
      </c>
      <c r="B39">
        <v>11.4115</v>
      </c>
      <c r="C39">
        <v>1.0989100000000001</v>
      </c>
      <c r="D39">
        <v>0.70217600000000002</v>
      </c>
      <c r="E39">
        <v>0.86265599999999998</v>
      </c>
      <c r="F39">
        <v>0.40988799999999997</v>
      </c>
      <c r="G39">
        <v>1.1578900000000001</v>
      </c>
      <c r="H39">
        <v>4.2580799999999996</v>
      </c>
      <c r="I39">
        <v>0.30745600000000001</v>
      </c>
      <c r="J39">
        <v>2.0763199999999999</v>
      </c>
    </row>
    <row r="40" spans="1:10" x14ac:dyDescent="0.3">
      <c r="A40">
        <f t="shared" si="0"/>
        <v>446.6909</v>
      </c>
      <c r="B40">
        <v>11.6488</v>
      </c>
      <c r="C40">
        <v>1.1005100000000001</v>
      </c>
      <c r="D40">
        <v>0.71094400000000002</v>
      </c>
      <c r="E40">
        <v>0.86572800000000005</v>
      </c>
      <c r="F40">
        <v>0.61654399999999998</v>
      </c>
      <c r="G40">
        <v>1.1608000000000001</v>
      </c>
      <c r="H40">
        <v>4.2410600000000001</v>
      </c>
      <c r="I40">
        <v>0.30649599999999999</v>
      </c>
      <c r="J40">
        <v>2.0817600000000001</v>
      </c>
    </row>
    <row r="41" spans="1:10" x14ac:dyDescent="0.3">
      <c r="A41">
        <f t="shared" si="0"/>
        <v>457.9862</v>
      </c>
      <c r="B41">
        <v>11.295299999999999</v>
      </c>
      <c r="C41">
        <v>1.11059</v>
      </c>
      <c r="D41">
        <v>0.70828800000000003</v>
      </c>
      <c r="E41">
        <v>0.86332799999999998</v>
      </c>
      <c r="F41">
        <v>0.410528</v>
      </c>
      <c r="G41">
        <v>1.15018</v>
      </c>
      <c r="H41">
        <v>4.2439999999999998</v>
      </c>
      <c r="I41">
        <v>0.30752000000000002</v>
      </c>
      <c r="J41">
        <v>2.07389</v>
      </c>
    </row>
    <row r="42" spans="1:10" x14ac:dyDescent="0.3">
      <c r="A42">
        <f t="shared" si="0"/>
        <v>469.43489999999997</v>
      </c>
      <c r="B42">
        <v>11.448700000000001</v>
      </c>
      <c r="C42">
        <v>1.08304</v>
      </c>
      <c r="D42">
        <v>0.708928</v>
      </c>
      <c r="E42">
        <v>0.86329599999999995</v>
      </c>
      <c r="F42">
        <v>0.41104000000000002</v>
      </c>
      <c r="G42">
        <v>1.1576299999999999</v>
      </c>
      <c r="H42">
        <v>4.2307499999999996</v>
      </c>
      <c r="I42">
        <v>0.30710399999999999</v>
      </c>
      <c r="J42">
        <v>2.0866199999999999</v>
      </c>
    </row>
    <row r="43" spans="1:10" x14ac:dyDescent="0.3">
      <c r="A43">
        <f t="shared" si="0"/>
        <v>481.1857</v>
      </c>
      <c r="B43">
        <v>11.7508</v>
      </c>
      <c r="C43">
        <v>1.1189800000000001</v>
      </c>
      <c r="D43">
        <v>0.93552000000000002</v>
      </c>
      <c r="E43">
        <v>0.86508799999999997</v>
      </c>
      <c r="F43">
        <v>0.48454399999999997</v>
      </c>
      <c r="G43">
        <v>1.1784600000000001</v>
      </c>
      <c r="H43">
        <v>4.2174399999999999</v>
      </c>
      <c r="I43">
        <v>0.30710399999999999</v>
      </c>
      <c r="J43">
        <v>2.0910700000000002</v>
      </c>
    </row>
    <row r="44" spans="1:10" x14ac:dyDescent="0.3">
      <c r="A44">
        <f t="shared" si="0"/>
        <v>492.14319999999998</v>
      </c>
      <c r="B44">
        <v>10.9575</v>
      </c>
      <c r="C44">
        <v>1.0896600000000001</v>
      </c>
      <c r="D44">
        <v>0.71785600000000005</v>
      </c>
      <c r="E44">
        <v>0.86649600000000004</v>
      </c>
      <c r="F44">
        <v>0.41100799999999998</v>
      </c>
      <c r="G44">
        <v>1.16262</v>
      </c>
      <c r="H44">
        <v>4.2528300000000003</v>
      </c>
      <c r="I44">
        <v>0.30636799999999997</v>
      </c>
      <c r="J44">
        <v>2.0792600000000001</v>
      </c>
    </row>
    <row r="45" spans="1:10" x14ac:dyDescent="0.3">
      <c r="A45">
        <f t="shared" si="0"/>
        <v>503.71049999999997</v>
      </c>
      <c r="B45">
        <v>11.567299999999999</v>
      </c>
      <c r="C45">
        <v>1.13222</v>
      </c>
      <c r="D45">
        <v>0.69788799999999995</v>
      </c>
      <c r="E45">
        <v>0.86236800000000002</v>
      </c>
      <c r="F45">
        <v>0.40944000000000003</v>
      </c>
      <c r="G45">
        <v>1.2063699999999999</v>
      </c>
      <c r="H45">
        <v>4.2103400000000004</v>
      </c>
      <c r="I45">
        <v>0.30713600000000002</v>
      </c>
      <c r="J45">
        <v>2.10202</v>
      </c>
    </row>
    <row r="46" spans="1:10" x14ac:dyDescent="0.3">
      <c r="A46">
        <f t="shared" si="0"/>
        <v>515.21949999999993</v>
      </c>
      <c r="B46">
        <v>11.509</v>
      </c>
      <c r="C46">
        <v>1.3330900000000001</v>
      </c>
      <c r="D46">
        <v>0.70684800000000003</v>
      </c>
      <c r="E46">
        <v>0.86339200000000005</v>
      </c>
      <c r="F46">
        <v>0.48230400000000001</v>
      </c>
      <c r="G46">
        <v>1.1718999999999999</v>
      </c>
      <c r="H46">
        <v>4.24336</v>
      </c>
      <c r="I46">
        <v>0.307392</v>
      </c>
      <c r="J46">
        <v>2.0771799999999998</v>
      </c>
    </row>
    <row r="47" spans="1:10" x14ac:dyDescent="0.3">
      <c r="A47">
        <f t="shared" si="0"/>
        <v>526.52599999999995</v>
      </c>
      <c r="B47">
        <v>11.3065</v>
      </c>
      <c r="C47">
        <v>1.10666</v>
      </c>
      <c r="D47">
        <v>0.71011199999999997</v>
      </c>
      <c r="E47">
        <v>0.86393600000000004</v>
      </c>
      <c r="F47">
        <v>0.40873599999999999</v>
      </c>
      <c r="G47">
        <v>1.1671400000000001</v>
      </c>
      <c r="H47">
        <v>4.2384599999999999</v>
      </c>
      <c r="I47">
        <v>0.30585600000000002</v>
      </c>
      <c r="J47">
        <v>2.0836199999999998</v>
      </c>
    </row>
    <row r="48" spans="1:10" x14ac:dyDescent="0.3">
      <c r="A48">
        <f t="shared" si="0"/>
        <v>538.05799999999999</v>
      </c>
      <c r="B48">
        <v>11.532</v>
      </c>
      <c r="C48">
        <v>1.10042</v>
      </c>
      <c r="D48">
        <v>0.71145599999999998</v>
      </c>
      <c r="E48">
        <v>0.86403200000000002</v>
      </c>
      <c r="F48">
        <v>0.41075200000000001</v>
      </c>
      <c r="G48">
        <v>1.15706</v>
      </c>
      <c r="H48">
        <v>4.2570199999999998</v>
      </c>
      <c r="I48">
        <v>0.30668800000000002</v>
      </c>
      <c r="J48">
        <v>2.0745900000000002</v>
      </c>
    </row>
    <row r="49" spans="1:10" x14ac:dyDescent="0.3">
      <c r="A49">
        <f t="shared" si="0"/>
        <v>549.57460000000003</v>
      </c>
      <c r="B49">
        <v>11.5166</v>
      </c>
      <c r="C49">
        <v>1.1172200000000001</v>
      </c>
      <c r="D49">
        <v>0.71584000000000003</v>
      </c>
      <c r="E49">
        <v>0.86505600000000005</v>
      </c>
      <c r="F49">
        <v>0.40976000000000001</v>
      </c>
      <c r="G49">
        <v>1.1740200000000001</v>
      </c>
      <c r="H49">
        <v>4.2236799999999999</v>
      </c>
      <c r="I49">
        <v>0.31308799999999998</v>
      </c>
      <c r="J49">
        <v>2.08867</v>
      </c>
    </row>
    <row r="50" spans="1:10" x14ac:dyDescent="0.3">
      <c r="A50">
        <f t="shared" si="0"/>
        <v>561.02750000000003</v>
      </c>
      <c r="B50">
        <v>11.4529</v>
      </c>
      <c r="C50">
        <v>1.0923799999999999</v>
      </c>
      <c r="D50">
        <v>0.70387200000000005</v>
      </c>
      <c r="E50">
        <v>0.864672</v>
      </c>
      <c r="F50">
        <v>0.41078399999999998</v>
      </c>
      <c r="G50">
        <v>1.16083</v>
      </c>
      <c r="H50">
        <v>4.2286700000000002</v>
      </c>
      <c r="I50">
        <v>0.30585600000000002</v>
      </c>
      <c r="J50">
        <v>2.0885799999999999</v>
      </c>
    </row>
    <row r="51" spans="1:10" x14ac:dyDescent="0.3">
      <c r="A51">
        <f t="shared" si="0"/>
        <v>572.28570000000002</v>
      </c>
      <c r="B51">
        <v>11.2582</v>
      </c>
      <c r="C51">
        <v>1.12259</v>
      </c>
      <c r="D51">
        <v>0.708256</v>
      </c>
      <c r="E51">
        <v>0.86560000000000004</v>
      </c>
      <c r="F51">
        <v>0.40860800000000003</v>
      </c>
      <c r="G51">
        <v>1.16422</v>
      </c>
      <c r="H51">
        <v>4.2473000000000001</v>
      </c>
      <c r="I51">
        <v>0.30793599999999999</v>
      </c>
      <c r="J51">
        <v>2.0851799999999998</v>
      </c>
    </row>
    <row r="52" spans="1:10" x14ac:dyDescent="0.3">
      <c r="A52">
        <f t="shared" si="0"/>
        <v>583.78660000000002</v>
      </c>
      <c r="B52">
        <v>11.5009</v>
      </c>
      <c r="C52">
        <v>1.11446</v>
      </c>
      <c r="D52">
        <v>0.70236799999999999</v>
      </c>
      <c r="E52">
        <v>0.86431999999999998</v>
      </c>
      <c r="F52">
        <v>0.41001599999999999</v>
      </c>
      <c r="G52">
        <v>1.2177899999999999</v>
      </c>
      <c r="H52">
        <v>4.2404200000000003</v>
      </c>
      <c r="I52">
        <v>0.30812800000000001</v>
      </c>
      <c r="J52">
        <v>2.10541</v>
      </c>
    </row>
    <row r="53" spans="1:10" x14ac:dyDescent="0.3">
      <c r="A53">
        <f t="shared" si="0"/>
        <v>595.34760000000006</v>
      </c>
      <c r="B53">
        <v>11.561</v>
      </c>
      <c r="C53">
        <v>1.10947</v>
      </c>
      <c r="D53">
        <v>0.69846399999999997</v>
      </c>
      <c r="E53">
        <v>0.86384000000000005</v>
      </c>
      <c r="F53">
        <v>0.40944000000000003</v>
      </c>
      <c r="G53">
        <v>1.1721600000000001</v>
      </c>
      <c r="H53">
        <v>4.2195200000000002</v>
      </c>
      <c r="I53">
        <v>0.30649599999999999</v>
      </c>
      <c r="J53">
        <v>2.09267</v>
      </c>
    </row>
    <row r="54" spans="1:10" x14ac:dyDescent="0.3">
      <c r="A54">
        <f t="shared" si="0"/>
        <v>606.70660000000009</v>
      </c>
      <c r="B54">
        <v>11.359</v>
      </c>
      <c r="C54">
        <v>1.10646</v>
      </c>
      <c r="D54">
        <v>0.71401599999999998</v>
      </c>
      <c r="E54">
        <v>0.86515200000000003</v>
      </c>
      <c r="F54">
        <v>0.410464</v>
      </c>
      <c r="G54">
        <v>1.1434200000000001</v>
      </c>
      <c r="H54">
        <v>4.2096</v>
      </c>
      <c r="I54">
        <v>0.30659199999999998</v>
      </c>
      <c r="J54">
        <v>2.0793599999999999</v>
      </c>
    </row>
    <row r="55" spans="1:10" x14ac:dyDescent="0.3">
      <c r="A55">
        <f t="shared" si="0"/>
        <v>618.1332000000001</v>
      </c>
      <c r="B55">
        <v>11.426600000000001</v>
      </c>
      <c r="C55">
        <v>1.1113900000000001</v>
      </c>
      <c r="D55">
        <v>0.71606400000000003</v>
      </c>
      <c r="E55">
        <v>0.86390400000000001</v>
      </c>
      <c r="F55">
        <v>0.41004800000000002</v>
      </c>
      <c r="G55">
        <v>1.1835500000000001</v>
      </c>
      <c r="H55">
        <v>4.2350099999999999</v>
      </c>
      <c r="I55">
        <v>0.30624000000000001</v>
      </c>
      <c r="J55">
        <v>2.0931500000000001</v>
      </c>
    </row>
    <row r="56" spans="1:10" x14ac:dyDescent="0.3">
      <c r="A56">
        <f t="shared" si="0"/>
        <v>629.5399000000001</v>
      </c>
      <c r="B56">
        <v>11.406700000000001</v>
      </c>
      <c r="C56">
        <v>1.09728</v>
      </c>
      <c r="D56">
        <v>0.71689599999999998</v>
      </c>
      <c r="E56">
        <v>0.86371200000000004</v>
      </c>
      <c r="F56">
        <v>0.61849600000000005</v>
      </c>
      <c r="G56">
        <v>1.2281</v>
      </c>
      <c r="H56">
        <v>4.2153900000000002</v>
      </c>
      <c r="I56">
        <v>0.30793599999999999</v>
      </c>
      <c r="J56">
        <v>2.1120999999999999</v>
      </c>
    </row>
    <row r="57" spans="1:10" x14ac:dyDescent="0.3">
      <c r="A57">
        <f t="shared" si="0"/>
        <v>640.81260000000009</v>
      </c>
      <c r="B57">
        <v>11.2727</v>
      </c>
      <c r="C57">
        <v>1.10195</v>
      </c>
      <c r="D57">
        <v>0.71417600000000003</v>
      </c>
      <c r="E57">
        <v>0.86604800000000004</v>
      </c>
      <c r="F57">
        <v>0.409856</v>
      </c>
      <c r="G57">
        <v>1.1577299999999999</v>
      </c>
      <c r="H57">
        <v>4.2615400000000001</v>
      </c>
      <c r="I57">
        <v>0.307008</v>
      </c>
      <c r="J57">
        <v>2.0785</v>
      </c>
    </row>
    <row r="58" spans="1:10" x14ac:dyDescent="0.3">
      <c r="A58">
        <f t="shared" si="0"/>
        <v>652.38530000000014</v>
      </c>
      <c r="B58">
        <v>11.572699999999999</v>
      </c>
      <c r="C58">
        <v>1.1062399999999999</v>
      </c>
      <c r="D58">
        <v>0.71209599999999995</v>
      </c>
      <c r="E58">
        <v>0.86652799999999996</v>
      </c>
      <c r="F58">
        <v>0.41161599999999998</v>
      </c>
      <c r="G58">
        <v>1.1559699999999999</v>
      </c>
      <c r="H58">
        <v>4.3263400000000001</v>
      </c>
      <c r="I58">
        <v>0.30627199999999999</v>
      </c>
      <c r="J58">
        <v>2.08019</v>
      </c>
    </row>
    <row r="59" spans="1:10" x14ac:dyDescent="0.3">
      <c r="A59">
        <f t="shared" si="0"/>
        <v>663.91730000000018</v>
      </c>
      <c r="B59">
        <v>11.532</v>
      </c>
      <c r="C59">
        <v>1.1200000000000001</v>
      </c>
      <c r="D59">
        <v>0.940832</v>
      </c>
      <c r="E59">
        <v>0.86390400000000001</v>
      </c>
      <c r="F59">
        <v>0.48268800000000001</v>
      </c>
      <c r="G59">
        <v>1.1698200000000001</v>
      </c>
      <c r="H59">
        <v>4.2273899999999998</v>
      </c>
      <c r="I59">
        <v>0.30575999999999998</v>
      </c>
      <c r="J59">
        <v>2.0892200000000001</v>
      </c>
    </row>
    <row r="60" spans="1:10" x14ac:dyDescent="0.3">
      <c r="A60">
        <f t="shared" si="0"/>
        <v>675.2175000000002</v>
      </c>
      <c r="B60">
        <v>11.3002</v>
      </c>
      <c r="C60">
        <v>1.0930899999999999</v>
      </c>
      <c r="D60">
        <v>0.71785600000000005</v>
      </c>
      <c r="E60">
        <v>0.86368</v>
      </c>
      <c r="F60">
        <v>0.41062399999999999</v>
      </c>
      <c r="G60">
        <v>1.1549100000000001</v>
      </c>
      <c r="H60">
        <v>4.2747200000000003</v>
      </c>
      <c r="I60">
        <v>0.30652800000000002</v>
      </c>
      <c r="J60">
        <v>2.0782699999999998</v>
      </c>
    </row>
    <row r="61" spans="1:10" x14ac:dyDescent="0.3">
      <c r="A61">
        <f t="shared" si="0"/>
        <v>686.76130000000023</v>
      </c>
      <c r="B61">
        <v>11.543799999999999</v>
      </c>
      <c r="C61">
        <v>1.1029800000000001</v>
      </c>
      <c r="D61">
        <v>0.719136</v>
      </c>
      <c r="E61">
        <v>0.86403200000000002</v>
      </c>
      <c r="F61">
        <v>0.40944000000000003</v>
      </c>
      <c r="G61">
        <v>1.1761600000000001</v>
      </c>
      <c r="H61">
        <v>4.2230699999999999</v>
      </c>
      <c r="I61">
        <v>0.30691200000000002</v>
      </c>
      <c r="J61">
        <v>2.0940500000000002</v>
      </c>
    </row>
    <row r="62" spans="1:10" x14ac:dyDescent="0.3">
      <c r="A62">
        <f t="shared" si="0"/>
        <v>698.28850000000023</v>
      </c>
      <c r="B62">
        <v>11.527200000000001</v>
      </c>
      <c r="C62">
        <v>1.16275</v>
      </c>
      <c r="D62">
        <v>0.90703999999999996</v>
      </c>
      <c r="E62">
        <v>0.86419199999999996</v>
      </c>
      <c r="F62">
        <v>0.48313600000000001</v>
      </c>
      <c r="G62">
        <v>1.1900500000000001</v>
      </c>
      <c r="H62">
        <v>4.2602200000000003</v>
      </c>
      <c r="I62">
        <v>0.30649599999999999</v>
      </c>
      <c r="J62">
        <v>2.0986899999999999</v>
      </c>
    </row>
    <row r="63" spans="1:10" x14ac:dyDescent="0.3">
      <c r="A63">
        <f t="shared" si="0"/>
        <v>709.52740000000017</v>
      </c>
      <c r="B63">
        <v>11.238899999999999</v>
      </c>
      <c r="C63">
        <v>1.1124799999999999</v>
      </c>
      <c r="D63">
        <v>0.70566399999999996</v>
      </c>
      <c r="E63">
        <v>0.86198399999999997</v>
      </c>
      <c r="F63">
        <v>0.40979199999999999</v>
      </c>
      <c r="G63">
        <v>1.15594</v>
      </c>
      <c r="H63">
        <v>4.2724200000000003</v>
      </c>
      <c r="I63">
        <v>0.30665599999999998</v>
      </c>
      <c r="J63">
        <v>2.0799400000000001</v>
      </c>
    </row>
    <row r="64" spans="1:10" x14ac:dyDescent="0.3">
      <c r="A64">
        <f t="shared" si="0"/>
        <v>721.26920000000018</v>
      </c>
      <c r="B64">
        <v>11.7418</v>
      </c>
      <c r="C64">
        <v>1.1047</v>
      </c>
      <c r="D64">
        <v>0.71228800000000003</v>
      </c>
      <c r="E64">
        <v>0.86476799999999998</v>
      </c>
      <c r="F64">
        <v>0.41036800000000001</v>
      </c>
      <c r="G64">
        <v>1.1651199999999999</v>
      </c>
      <c r="H64">
        <v>4.2625900000000003</v>
      </c>
      <c r="I64">
        <v>0.30675200000000002</v>
      </c>
      <c r="J64">
        <v>2.0899800000000002</v>
      </c>
    </row>
    <row r="65" spans="1:10" x14ac:dyDescent="0.3">
      <c r="A65">
        <f t="shared" si="0"/>
        <v>732.80360000000019</v>
      </c>
      <c r="B65">
        <v>11.5344</v>
      </c>
      <c r="C65">
        <v>1.11571</v>
      </c>
      <c r="D65">
        <v>0.71078399999999997</v>
      </c>
      <c r="E65">
        <v>0.86643199999999998</v>
      </c>
      <c r="F65">
        <v>0.40876800000000002</v>
      </c>
      <c r="G65">
        <v>1.1601600000000001</v>
      </c>
      <c r="H65">
        <v>4.2408999999999999</v>
      </c>
      <c r="I65">
        <v>0.30656</v>
      </c>
      <c r="J65">
        <v>2.0787800000000001</v>
      </c>
    </row>
    <row r="66" spans="1:10" x14ac:dyDescent="0.3">
      <c r="A66">
        <f t="shared" si="0"/>
        <v>744.26710000000014</v>
      </c>
      <c r="B66">
        <v>11.4635</v>
      </c>
      <c r="C66">
        <v>1.10541</v>
      </c>
      <c r="D66">
        <v>0.70857599999999998</v>
      </c>
      <c r="E66">
        <v>0.86460800000000004</v>
      </c>
      <c r="F66">
        <v>0.40972799999999998</v>
      </c>
      <c r="G66">
        <v>1.17238</v>
      </c>
      <c r="H66">
        <v>4.3165800000000001</v>
      </c>
      <c r="I66">
        <v>0.30652800000000002</v>
      </c>
      <c r="J66">
        <v>2.0859200000000002</v>
      </c>
    </row>
    <row r="67" spans="1:10" x14ac:dyDescent="0.3">
      <c r="A67">
        <f t="shared" si="0"/>
        <v>755.51050000000009</v>
      </c>
      <c r="B67">
        <v>11.243399999999999</v>
      </c>
      <c r="C67">
        <v>1.12154</v>
      </c>
      <c r="D67">
        <v>0.71196800000000005</v>
      </c>
      <c r="E67">
        <v>0.86310399999999998</v>
      </c>
      <c r="F67">
        <v>0.41177599999999998</v>
      </c>
      <c r="G67">
        <v>1.16682</v>
      </c>
      <c r="H67">
        <v>4.2242600000000001</v>
      </c>
      <c r="I67">
        <v>0.30585600000000002</v>
      </c>
      <c r="J67">
        <v>2.0820500000000002</v>
      </c>
    </row>
    <row r="68" spans="1:10" x14ac:dyDescent="0.3">
      <c r="A68">
        <f t="shared" ref="A68:A131" si="1">SUM(A67,B68)</f>
        <v>767.28520000000015</v>
      </c>
      <c r="B68">
        <v>11.774699999999999</v>
      </c>
      <c r="C68">
        <v>1.0828800000000001</v>
      </c>
      <c r="D68">
        <v>0.71654399999999996</v>
      </c>
      <c r="E68">
        <v>0.86355199999999999</v>
      </c>
      <c r="F68">
        <v>0.41222399999999998</v>
      </c>
      <c r="G68">
        <v>1.1653800000000001</v>
      </c>
      <c r="H68">
        <v>4.2838399999999996</v>
      </c>
      <c r="I68">
        <v>0.30707200000000001</v>
      </c>
      <c r="J68">
        <v>2.0787200000000001</v>
      </c>
    </row>
    <row r="69" spans="1:10" x14ac:dyDescent="0.3">
      <c r="A69">
        <f t="shared" si="1"/>
        <v>778.73900000000015</v>
      </c>
      <c r="B69">
        <v>11.453799999999999</v>
      </c>
      <c r="C69">
        <v>1.1043499999999999</v>
      </c>
      <c r="D69">
        <v>0.709152</v>
      </c>
      <c r="E69">
        <v>0.86371200000000004</v>
      </c>
      <c r="F69">
        <v>0.41065600000000002</v>
      </c>
      <c r="G69">
        <v>1.19485</v>
      </c>
      <c r="H69">
        <v>4.2884500000000001</v>
      </c>
      <c r="I69">
        <v>0.30860799999999999</v>
      </c>
      <c r="J69">
        <v>2.0952999999999999</v>
      </c>
    </row>
    <row r="70" spans="1:10" x14ac:dyDescent="0.3">
      <c r="A70">
        <f t="shared" si="1"/>
        <v>790.06600000000014</v>
      </c>
      <c r="B70">
        <v>11.327</v>
      </c>
      <c r="C70">
        <v>1.1131200000000001</v>
      </c>
      <c r="D70">
        <v>0.721024</v>
      </c>
      <c r="E70">
        <v>0.86275199999999996</v>
      </c>
      <c r="F70">
        <v>0.40854400000000002</v>
      </c>
      <c r="G70">
        <v>1.19594</v>
      </c>
      <c r="H70">
        <v>4.3441599999999996</v>
      </c>
      <c r="I70">
        <v>0.30841600000000002</v>
      </c>
      <c r="J70">
        <v>2.1026199999999999</v>
      </c>
    </row>
    <row r="71" spans="1:10" x14ac:dyDescent="0.3">
      <c r="A71">
        <f t="shared" si="1"/>
        <v>801.55510000000015</v>
      </c>
      <c r="B71">
        <v>11.489100000000001</v>
      </c>
      <c r="C71">
        <v>1.07331</v>
      </c>
      <c r="D71">
        <v>0.69833599999999996</v>
      </c>
      <c r="E71">
        <v>0.86524800000000002</v>
      </c>
      <c r="F71">
        <v>0.41126400000000002</v>
      </c>
      <c r="G71">
        <v>1.1445399999999999</v>
      </c>
      <c r="H71">
        <v>4.2876500000000002</v>
      </c>
      <c r="I71">
        <v>0.30559999999999998</v>
      </c>
      <c r="J71">
        <v>2.08019</v>
      </c>
    </row>
    <row r="72" spans="1:10" x14ac:dyDescent="0.3">
      <c r="A72">
        <f t="shared" si="1"/>
        <v>813.16650000000016</v>
      </c>
      <c r="B72">
        <v>11.6114</v>
      </c>
      <c r="C72">
        <v>1.10432</v>
      </c>
      <c r="D72">
        <v>0.72751999999999994</v>
      </c>
      <c r="E72">
        <v>0.86656</v>
      </c>
      <c r="F72">
        <v>0.61830399999999996</v>
      </c>
      <c r="G72">
        <v>1.1806399999999999</v>
      </c>
      <c r="H72">
        <v>4.3051500000000003</v>
      </c>
      <c r="I72">
        <v>0.30640000000000001</v>
      </c>
      <c r="J72">
        <v>2.09558</v>
      </c>
    </row>
    <row r="73" spans="1:10" x14ac:dyDescent="0.3">
      <c r="A73">
        <f t="shared" si="1"/>
        <v>824.38300000000015</v>
      </c>
      <c r="B73">
        <v>11.2165</v>
      </c>
      <c r="C73">
        <v>1.11338</v>
      </c>
      <c r="D73">
        <v>0.70249600000000001</v>
      </c>
      <c r="E73">
        <v>0.86313600000000001</v>
      </c>
      <c r="F73">
        <v>0.41193600000000002</v>
      </c>
      <c r="G73">
        <v>1.1696299999999999</v>
      </c>
      <c r="H73">
        <v>4.2588200000000001</v>
      </c>
      <c r="I73">
        <v>0.308832</v>
      </c>
      <c r="J73">
        <v>2.0911400000000002</v>
      </c>
    </row>
    <row r="74" spans="1:10" x14ac:dyDescent="0.3">
      <c r="A74">
        <f t="shared" si="1"/>
        <v>836.06830000000014</v>
      </c>
      <c r="B74">
        <v>11.6853</v>
      </c>
      <c r="C74">
        <v>1.1108800000000001</v>
      </c>
      <c r="D74">
        <v>0.71324799999999999</v>
      </c>
      <c r="E74">
        <v>0.86419199999999996</v>
      </c>
      <c r="F74">
        <v>0.40995199999999998</v>
      </c>
      <c r="G74">
        <v>1.1412199999999999</v>
      </c>
      <c r="H74">
        <v>4.2716799999999999</v>
      </c>
      <c r="I74">
        <v>0.30707200000000001</v>
      </c>
      <c r="J74">
        <v>2.0702699999999998</v>
      </c>
    </row>
    <row r="75" spans="1:10" x14ac:dyDescent="0.3">
      <c r="A75">
        <f t="shared" si="1"/>
        <v>847.63080000000014</v>
      </c>
      <c r="B75">
        <v>11.5625</v>
      </c>
      <c r="C75">
        <v>1.09802</v>
      </c>
      <c r="D75">
        <v>0.94195200000000001</v>
      </c>
      <c r="E75">
        <v>0.86521599999999999</v>
      </c>
      <c r="F75">
        <v>0.48227199999999998</v>
      </c>
      <c r="G75">
        <v>1.1642600000000001</v>
      </c>
      <c r="H75">
        <v>4.2877400000000003</v>
      </c>
      <c r="I75">
        <v>0.30758400000000002</v>
      </c>
      <c r="J75">
        <v>2.08202</v>
      </c>
    </row>
    <row r="76" spans="1:10" x14ac:dyDescent="0.3">
      <c r="A76">
        <f t="shared" si="1"/>
        <v>858.87900000000013</v>
      </c>
      <c r="B76">
        <v>11.248200000000001</v>
      </c>
      <c r="C76">
        <v>1.1096299999999999</v>
      </c>
      <c r="D76">
        <v>0.70697600000000005</v>
      </c>
      <c r="E76">
        <v>0.86416000000000004</v>
      </c>
      <c r="F76">
        <v>0.41104000000000002</v>
      </c>
      <c r="G76">
        <v>1.1558999999999999</v>
      </c>
      <c r="H76">
        <v>4.3444200000000004</v>
      </c>
      <c r="I76">
        <v>0.306784</v>
      </c>
      <c r="J76">
        <v>2.0741800000000001</v>
      </c>
    </row>
    <row r="77" spans="1:10" x14ac:dyDescent="0.3">
      <c r="A77">
        <f t="shared" si="1"/>
        <v>870.46500000000015</v>
      </c>
      <c r="B77">
        <v>11.586</v>
      </c>
      <c r="C77">
        <v>1.09117</v>
      </c>
      <c r="D77">
        <v>0.71388799999999997</v>
      </c>
      <c r="E77">
        <v>0.86368</v>
      </c>
      <c r="F77">
        <v>0.41094399999999998</v>
      </c>
      <c r="G77">
        <v>1.1837800000000001</v>
      </c>
      <c r="H77">
        <v>4.2455699999999998</v>
      </c>
      <c r="I77">
        <v>0.30556800000000001</v>
      </c>
      <c r="J77">
        <v>2.09158</v>
      </c>
    </row>
    <row r="78" spans="1:10" x14ac:dyDescent="0.3">
      <c r="A78">
        <f t="shared" si="1"/>
        <v>882.06010000000015</v>
      </c>
      <c r="B78">
        <v>11.5951</v>
      </c>
      <c r="C78">
        <v>1.34154</v>
      </c>
      <c r="D78">
        <v>0.71084800000000004</v>
      </c>
      <c r="E78">
        <v>0.86575999999999997</v>
      </c>
      <c r="F78">
        <v>0.48255999999999999</v>
      </c>
      <c r="G78">
        <v>1.1716200000000001</v>
      </c>
      <c r="H78">
        <v>4.2585300000000004</v>
      </c>
      <c r="I78">
        <v>0.30592000000000003</v>
      </c>
      <c r="J78">
        <v>2.08595</v>
      </c>
    </row>
    <row r="79" spans="1:10" x14ac:dyDescent="0.3">
      <c r="A79">
        <f t="shared" si="1"/>
        <v>893.2628000000002</v>
      </c>
      <c r="B79">
        <v>11.2027</v>
      </c>
      <c r="C79">
        <v>1.1108499999999999</v>
      </c>
      <c r="D79">
        <v>0.70140800000000003</v>
      </c>
      <c r="E79">
        <v>0.86537600000000003</v>
      </c>
      <c r="F79">
        <v>0.40927999999999998</v>
      </c>
      <c r="G79">
        <v>1.1562600000000001</v>
      </c>
      <c r="H79">
        <v>4.3225600000000002</v>
      </c>
      <c r="I79">
        <v>0.30819200000000002</v>
      </c>
      <c r="J79">
        <v>2.0833599999999999</v>
      </c>
    </row>
    <row r="80" spans="1:10" x14ac:dyDescent="0.3">
      <c r="A80">
        <f t="shared" si="1"/>
        <v>904.82230000000015</v>
      </c>
      <c r="B80">
        <v>11.5595</v>
      </c>
      <c r="C80">
        <v>1.0799399999999999</v>
      </c>
      <c r="D80">
        <v>0.73686399999999996</v>
      </c>
      <c r="E80">
        <v>0.86431999999999998</v>
      </c>
      <c r="F80">
        <v>0.41043200000000002</v>
      </c>
      <c r="G80">
        <v>1.18634</v>
      </c>
      <c r="H80">
        <v>4.2987500000000001</v>
      </c>
      <c r="I80">
        <v>0.30575999999999998</v>
      </c>
      <c r="J80">
        <v>2.0935700000000002</v>
      </c>
    </row>
    <row r="81" spans="1:10" x14ac:dyDescent="0.3">
      <c r="A81">
        <f t="shared" si="1"/>
        <v>916.38420000000019</v>
      </c>
      <c r="B81">
        <v>11.5619</v>
      </c>
      <c r="C81">
        <v>1.10205</v>
      </c>
      <c r="D81">
        <v>0.71423999999999999</v>
      </c>
      <c r="E81">
        <v>0.863232</v>
      </c>
      <c r="F81">
        <v>0.40921600000000002</v>
      </c>
      <c r="G81">
        <v>1.19072</v>
      </c>
      <c r="H81">
        <v>4.2676499999999997</v>
      </c>
      <c r="I81">
        <v>0.30748799999999998</v>
      </c>
      <c r="J81">
        <v>2.0970599999999999</v>
      </c>
    </row>
    <row r="82" spans="1:10" x14ac:dyDescent="0.3">
      <c r="A82">
        <f t="shared" si="1"/>
        <v>928.05230000000017</v>
      </c>
      <c r="B82">
        <v>11.668100000000001</v>
      </c>
      <c r="C82">
        <v>1.11443</v>
      </c>
      <c r="D82">
        <v>0.717248</v>
      </c>
      <c r="E82">
        <v>0.86480000000000001</v>
      </c>
      <c r="F82">
        <v>0.409472</v>
      </c>
      <c r="G82">
        <v>1.16147</v>
      </c>
      <c r="H82">
        <v>4.2908499999999998</v>
      </c>
      <c r="I82">
        <v>0.31391999999999998</v>
      </c>
      <c r="J82">
        <v>2.0810599999999999</v>
      </c>
    </row>
    <row r="83" spans="1:10" x14ac:dyDescent="0.3">
      <c r="A83">
        <f t="shared" si="1"/>
        <v>939.3407000000002</v>
      </c>
      <c r="B83">
        <v>11.288399999999999</v>
      </c>
      <c r="C83">
        <v>1.0974999999999999</v>
      </c>
      <c r="D83">
        <v>0.719808</v>
      </c>
      <c r="E83">
        <v>0.86310399999999998</v>
      </c>
      <c r="F83">
        <v>0.40915200000000002</v>
      </c>
      <c r="G83">
        <v>1.17744</v>
      </c>
      <c r="H83">
        <v>4.2473000000000001</v>
      </c>
      <c r="I83">
        <v>0.30601600000000001</v>
      </c>
      <c r="J83">
        <v>2.0903399999999999</v>
      </c>
    </row>
    <row r="84" spans="1:10" x14ac:dyDescent="0.3">
      <c r="A84">
        <f t="shared" si="1"/>
        <v>950.88930000000016</v>
      </c>
      <c r="B84">
        <v>11.5486</v>
      </c>
      <c r="C84">
        <v>1.0951</v>
      </c>
      <c r="D84">
        <v>0.719584</v>
      </c>
      <c r="E84">
        <v>0.86431999999999998</v>
      </c>
      <c r="F84">
        <v>0.41049600000000003</v>
      </c>
      <c r="G84">
        <v>1.14778</v>
      </c>
      <c r="H84">
        <v>4.2721</v>
      </c>
      <c r="I84">
        <v>0.306336</v>
      </c>
      <c r="J84">
        <v>2.0721599999999998</v>
      </c>
    </row>
    <row r="85" spans="1:10" x14ac:dyDescent="0.3">
      <c r="A85">
        <f t="shared" si="1"/>
        <v>962.36570000000017</v>
      </c>
      <c r="B85">
        <v>11.4764</v>
      </c>
      <c r="C85">
        <v>1.11405</v>
      </c>
      <c r="D85">
        <v>0.696608</v>
      </c>
      <c r="E85">
        <v>0.86575999999999997</v>
      </c>
      <c r="F85">
        <v>0.40972799999999998</v>
      </c>
      <c r="G85">
        <v>1.1486400000000001</v>
      </c>
      <c r="H85">
        <v>4.2757399999999999</v>
      </c>
      <c r="I85">
        <v>0.30691200000000002</v>
      </c>
      <c r="J85">
        <v>2.0763199999999999</v>
      </c>
    </row>
    <row r="86" spans="1:10" x14ac:dyDescent="0.3">
      <c r="A86">
        <f t="shared" si="1"/>
        <v>973.59610000000021</v>
      </c>
      <c r="B86">
        <v>11.230399999999999</v>
      </c>
      <c r="C86">
        <v>1.11165</v>
      </c>
      <c r="D86">
        <v>0.72105600000000003</v>
      </c>
      <c r="E86">
        <v>0.866784</v>
      </c>
      <c r="F86">
        <v>0.41094399999999998</v>
      </c>
      <c r="G86">
        <v>1.1636500000000001</v>
      </c>
      <c r="H86">
        <v>4.2397799999999997</v>
      </c>
      <c r="I86">
        <v>0.30876799999999999</v>
      </c>
      <c r="J86">
        <v>2.0848599999999999</v>
      </c>
    </row>
    <row r="87" spans="1:10" x14ac:dyDescent="0.3">
      <c r="A87">
        <f t="shared" si="1"/>
        <v>985.12660000000017</v>
      </c>
      <c r="B87">
        <v>11.5305</v>
      </c>
      <c r="C87">
        <v>1.10368</v>
      </c>
      <c r="D87">
        <v>0.70947199999999999</v>
      </c>
      <c r="E87">
        <v>0.86214400000000002</v>
      </c>
      <c r="F87">
        <v>0.40934399999999999</v>
      </c>
      <c r="G87">
        <v>1.1570199999999999</v>
      </c>
      <c r="H87">
        <v>4.26877</v>
      </c>
      <c r="I87">
        <v>0.30723200000000001</v>
      </c>
      <c r="J87">
        <v>2.0762900000000002</v>
      </c>
    </row>
    <row r="88" spans="1:10" x14ac:dyDescent="0.3">
      <c r="A88">
        <f t="shared" si="1"/>
        <v>996.65280000000018</v>
      </c>
      <c r="B88">
        <v>11.526199999999999</v>
      </c>
      <c r="C88">
        <v>1.0912999999999999</v>
      </c>
      <c r="D88">
        <v>0.70716800000000002</v>
      </c>
      <c r="E88">
        <v>0.86396799999999996</v>
      </c>
      <c r="F88">
        <v>0.40960000000000002</v>
      </c>
      <c r="G88">
        <v>1.14266</v>
      </c>
      <c r="H88">
        <v>4.30138</v>
      </c>
      <c r="I88">
        <v>0.30630400000000002</v>
      </c>
      <c r="J88">
        <v>2.0730599999999999</v>
      </c>
    </row>
    <row r="89" spans="1:10" x14ac:dyDescent="0.3">
      <c r="A89">
        <f t="shared" si="1"/>
        <v>1008.0782000000002</v>
      </c>
      <c r="B89">
        <v>11.4254</v>
      </c>
      <c r="C89">
        <v>1.1151</v>
      </c>
      <c r="D89">
        <v>0.70857599999999998</v>
      </c>
      <c r="E89">
        <v>0.86512</v>
      </c>
      <c r="F89">
        <v>0.410304</v>
      </c>
      <c r="G89">
        <v>1.17571</v>
      </c>
      <c r="H89">
        <v>4.25875</v>
      </c>
      <c r="I89">
        <v>0.30745600000000001</v>
      </c>
      <c r="J89">
        <v>2.08874</v>
      </c>
    </row>
    <row r="90" spans="1:10" x14ac:dyDescent="0.3">
      <c r="A90">
        <f t="shared" si="1"/>
        <v>1019.6446000000002</v>
      </c>
      <c r="B90">
        <v>11.5664</v>
      </c>
      <c r="C90">
        <v>1.1158699999999999</v>
      </c>
      <c r="D90">
        <v>0.69980799999999999</v>
      </c>
      <c r="E90">
        <v>0.86451199999999995</v>
      </c>
      <c r="F90">
        <v>0.41078399999999998</v>
      </c>
      <c r="G90">
        <v>1.15632</v>
      </c>
      <c r="H90">
        <v>4.3014999999999999</v>
      </c>
      <c r="I90">
        <v>0.30630400000000002</v>
      </c>
      <c r="J90">
        <v>2.0808300000000002</v>
      </c>
    </row>
    <row r="91" spans="1:10" x14ac:dyDescent="0.3">
      <c r="A91">
        <f t="shared" si="1"/>
        <v>1031.2593000000002</v>
      </c>
      <c r="B91">
        <v>11.614699999999999</v>
      </c>
      <c r="C91">
        <v>1.09344</v>
      </c>
      <c r="D91">
        <v>0.93529600000000002</v>
      </c>
      <c r="E91">
        <v>0.86249600000000004</v>
      </c>
      <c r="F91">
        <v>0.48406399999999999</v>
      </c>
      <c r="G91">
        <v>1.1493800000000001</v>
      </c>
      <c r="H91">
        <v>4.3072600000000003</v>
      </c>
      <c r="I91">
        <v>0.30671999999999999</v>
      </c>
      <c r="J91">
        <v>2.07206</v>
      </c>
    </row>
    <row r="92" spans="1:10" x14ac:dyDescent="0.3">
      <c r="A92">
        <f t="shared" si="1"/>
        <v>1042.4348000000002</v>
      </c>
      <c r="B92">
        <v>11.1755</v>
      </c>
      <c r="C92">
        <v>1.1051200000000001</v>
      </c>
      <c r="D92">
        <v>0.70937600000000001</v>
      </c>
      <c r="E92">
        <v>0.86384000000000005</v>
      </c>
      <c r="F92">
        <v>0.41084799999999999</v>
      </c>
      <c r="G92">
        <v>1.1568000000000001</v>
      </c>
      <c r="H92">
        <v>4.27677</v>
      </c>
      <c r="I92">
        <v>0.30665599999999998</v>
      </c>
      <c r="J92">
        <v>2.0781399999999999</v>
      </c>
    </row>
    <row r="93" spans="1:10" x14ac:dyDescent="0.3">
      <c r="A93">
        <f t="shared" si="1"/>
        <v>1054.0975000000003</v>
      </c>
      <c r="B93">
        <v>11.662699999999999</v>
      </c>
      <c r="C93">
        <v>1.10317</v>
      </c>
      <c r="D93">
        <v>0.70406400000000002</v>
      </c>
      <c r="E93">
        <v>0.86348800000000003</v>
      </c>
      <c r="F93">
        <v>0.4088</v>
      </c>
      <c r="G93">
        <v>1.20736</v>
      </c>
      <c r="H93">
        <v>4.2881900000000002</v>
      </c>
      <c r="I93">
        <v>0.306112</v>
      </c>
      <c r="J93">
        <v>2.0969899999999999</v>
      </c>
    </row>
    <row r="94" spans="1:10" x14ac:dyDescent="0.3">
      <c r="A94">
        <f t="shared" si="1"/>
        <v>1065.6391000000003</v>
      </c>
      <c r="B94">
        <v>11.541600000000001</v>
      </c>
      <c r="C94">
        <v>1.13872</v>
      </c>
      <c r="D94">
        <v>0.91516799999999998</v>
      </c>
      <c r="E94">
        <v>0.86255999999999999</v>
      </c>
      <c r="F94">
        <v>0.48185600000000001</v>
      </c>
      <c r="G94">
        <v>1.1612199999999999</v>
      </c>
      <c r="H94">
        <v>4.2730600000000001</v>
      </c>
      <c r="I94">
        <v>0.30640000000000001</v>
      </c>
      <c r="J94">
        <v>2.0813799999999998</v>
      </c>
    </row>
    <row r="95" spans="1:10" x14ac:dyDescent="0.3">
      <c r="A95">
        <f t="shared" si="1"/>
        <v>1076.9595000000004</v>
      </c>
      <c r="B95">
        <v>11.320399999999999</v>
      </c>
      <c r="C95">
        <v>1.1005400000000001</v>
      </c>
      <c r="D95">
        <v>0.71628800000000004</v>
      </c>
      <c r="E95">
        <v>0.86355199999999999</v>
      </c>
      <c r="F95">
        <v>0.40937600000000002</v>
      </c>
      <c r="G95">
        <v>1.1551400000000001</v>
      </c>
      <c r="H95">
        <v>4.29603</v>
      </c>
      <c r="I95">
        <v>0.30752000000000002</v>
      </c>
      <c r="J95">
        <v>2.0748799999999998</v>
      </c>
    </row>
    <row r="96" spans="1:10" x14ac:dyDescent="0.3">
      <c r="A96">
        <f t="shared" si="1"/>
        <v>1088.5712000000003</v>
      </c>
      <c r="B96">
        <v>11.611700000000001</v>
      </c>
      <c r="C96">
        <v>1.1044499999999999</v>
      </c>
      <c r="D96">
        <v>0.71084800000000004</v>
      </c>
      <c r="E96">
        <v>0.86272000000000004</v>
      </c>
      <c r="F96">
        <v>0.41155199999999997</v>
      </c>
      <c r="G96">
        <v>1.1525399999999999</v>
      </c>
      <c r="H96">
        <v>4.2827200000000003</v>
      </c>
      <c r="I96">
        <v>0.30582399999999998</v>
      </c>
      <c r="J96">
        <v>2.0782400000000001</v>
      </c>
    </row>
    <row r="97" spans="1:10" x14ac:dyDescent="0.3">
      <c r="A97">
        <f t="shared" si="1"/>
        <v>1100.0374000000004</v>
      </c>
      <c r="B97">
        <v>11.466200000000001</v>
      </c>
      <c r="C97">
        <v>1.10432</v>
      </c>
      <c r="D97">
        <v>0.70377599999999996</v>
      </c>
      <c r="E97">
        <v>0.86316800000000005</v>
      </c>
      <c r="F97">
        <v>0.40892800000000001</v>
      </c>
      <c r="G97">
        <v>1.1670700000000001</v>
      </c>
      <c r="H97">
        <v>4.2718100000000003</v>
      </c>
      <c r="I97">
        <v>0.30764799999999998</v>
      </c>
      <c r="J97">
        <v>2.0853799999999998</v>
      </c>
    </row>
    <row r="98" spans="1:10" x14ac:dyDescent="0.3">
      <c r="A98">
        <f t="shared" si="1"/>
        <v>1111.5184000000004</v>
      </c>
      <c r="B98">
        <v>11.481</v>
      </c>
      <c r="C98">
        <v>1.07718</v>
      </c>
      <c r="D98">
        <v>0.70841600000000005</v>
      </c>
      <c r="E98">
        <v>0.86409599999999998</v>
      </c>
      <c r="F98">
        <v>0.40992000000000001</v>
      </c>
      <c r="G98">
        <v>1.1591400000000001</v>
      </c>
      <c r="H98">
        <v>4.30314</v>
      </c>
      <c r="I98">
        <v>0.30758400000000002</v>
      </c>
      <c r="J98">
        <v>2.0861100000000001</v>
      </c>
    </row>
    <row r="99" spans="1:10" x14ac:dyDescent="0.3">
      <c r="A99">
        <f t="shared" si="1"/>
        <v>1122.7570000000003</v>
      </c>
      <c r="B99">
        <v>11.2386</v>
      </c>
      <c r="C99">
        <v>1.1154900000000001</v>
      </c>
      <c r="D99">
        <v>0.70422399999999996</v>
      </c>
      <c r="E99">
        <v>0.86543999999999999</v>
      </c>
      <c r="F99">
        <v>0.409856</v>
      </c>
      <c r="G99">
        <v>1.15856</v>
      </c>
      <c r="H99">
        <v>4.24458</v>
      </c>
      <c r="I99">
        <v>0.30710399999999999</v>
      </c>
      <c r="J99">
        <v>2.0843500000000001</v>
      </c>
    </row>
    <row r="100" spans="1:10" x14ac:dyDescent="0.3">
      <c r="A100">
        <f t="shared" si="1"/>
        <v>1134.3146000000004</v>
      </c>
      <c r="B100">
        <v>11.557600000000001</v>
      </c>
      <c r="C100">
        <v>1.0878699999999999</v>
      </c>
      <c r="D100">
        <v>0.70128000000000001</v>
      </c>
      <c r="E100">
        <v>0.86736000000000002</v>
      </c>
      <c r="F100">
        <v>0.40886400000000001</v>
      </c>
      <c r="G100">
        <v>1.1582399999999999</v>
      </c>
      <c r="H100">
        <v>4.3294699999999997</v>
      </c>
      <c r="I100">
        <v>0.307168</v>
      </c>
      <c r="J100">
        <v>2.0825</v>
      </c>
    </row>
    <row r="101" spans="1:10" x14ac:dyDescent="0.3">
      <c r="A101">
        <f t="shared" si="1"/>
        <v>1145.7554000000005</v>
      </c>
      <c r="B101">
        <v>11.440799999999999</v>
      </c>
      <c r="C101">
        <v>1.0857600000000001</v>
      </c>
      <c r="D101">
        <v>0.706816</v>
      </c>
      <c r="E101">
        <v>0.86480000000000001</v>
      </c>
      <c r="F101">
        <v>0.40972799999999998</v>
      </c>
      <c r="G101">
        <v>1.16221</v>
      </c>
      <c r="H101">
        <v>4.2556799999999999</v>
      </c>
      <c r="I101">
        <v>0.30585600000000002</v>
      </c>
      <c r="J101">
        <v>2.08243</v>
      </c>
    </row>
    <row r="102" spans="1:10" x14ac:dyDescent="0.3">
      <c r="A102">
        <f t="shared" si="1"/>
        <v>1157.2192000000005</v>
      </c>
      <c r="B102">
        <v>11.463800000000001</v>
      </c>
      <c r="C102">
        <v>1.0884799999999999</v>
      </c>
      <c r="D102">
        <v>0.708928</v>
      </c>
      <c r="E102">
        <v>0.863456</v>
      </c>
      <c r="F102">
        <v>0.409856</v>
      </c>
      <c r="G102">
        <v>1.14198</v>
      </c>
      <c r="H102">
        <v>4.2695400000000001</v>
      </c>
      <c r="I102">
        <v>0.31900800000000001</v>
      </c>
      <c r="J102">
        <v>2.0781399999999999</v>
      </c>
    </row>
    <row r="103" spans="1:10" x14ac:dyDescent="0.3">
      <c r="A103">
        <f t="shared" si="1"/>
        <v>1168.8565000000006</v>
      </c>
      <c r="B103">
        <v>11.6373</v>
      </c>
      <c r="C103">
        <v>1.08074</v>
      </c>
      <c r="D103">
        <v>0.71251200000000003</v>
      </c>
      <c r="E103">
        <v>0.86579200000000001</v>
      </c>
      <c r="F103">
        <v>0.409024</v>
      </c>
      <c r="G103">
        <v>1.14195</v>
      </c>
      <c r="H103">
        <v>4.2799699999999996</v>
      </c>
      <c r="I103">
        <v>0.30691200000000002</v>
      </c>
      <c r="J103">
        <v>2.0811799999999998</v>
      </c>
    </row>
    <row r="104" spans="1:10" x14ac:dyDescent="0.3">
      <c r="A104">
        <f t="shared" si="1"/>
        <v>1180.3070000000005</v>
      </c>
      <c r="B104">
        <v>11.4505</v>
      </c>
      <c r="C104">
        <v>1.0924499999999999</v>
      </c>
      <c r="D104">
        <v>0.71462400000000004</v>
      </c>
      <c r="E104">
        <v>0.86659200000000003</v>
      </c>
      <c r="F104">
        <v>0.61824000000000001</v>
      </c>
      <c r="G104">
        <v>1.14774</v>
      </c>
      <c r="H104">
        <v>4.2601000000000004</v>
      </c>
      <c r="I104">
        <v>0.30649599999999999</v>
      </c>
      <c r="J104">
        <v>2.0790999999999999</v>
      </c>
    </row>
    <row r="105" spans="1:10" x14ac:dyDescent="0.3">
      <c r="A105">
        <f t="shared" si="1"/>
        <v>1191.4306000000004</v>
      </c>
      <c r="B105">
        <v>11.1236</v>
      </c>
      <c r="C105">
        <v>1.10547</v>
      </c>
      <c r="D105">
        <v>0.70745599999999997</v>
      </c>
      <c r="E105">
        <v>0.86726400000000003</v>
      </c>
      <c r="F105">
        <v>0.40883199999999997</v>
      </c>
      <c r="G105">
        <v>1.16509</v>
      </c>
      <c r="H105">
        <v>4.2672999999999996</v>
      </c>
      <c r="I105">
        <v>0.30592000000000003</v>
      </c>
      <c r="J105">
        <v>2.08752</v>
      </c>
    </row>
    <row r="106" spans="1:10" x14ac:dyDescent="0.3">
      <c r="A106">
        <f t="shared" si="1"/>
        <v>1202.9064000000003</v>
      </c>
      <c r="B106">
        <v>11.4758</v>
      </c>
      <c r="C106">
        <v>1.09046</v>
      </c>
      <c r="D106">
        <v>0.70147199999999998</v>
      </c>
      <c r="E106">
        <v>0.86595200000000006</v>
      </c>
      <c r="F106">
        <v>0.40908800000000001</v>
      </c>
      <c r="G106">
        <v>1.1422099999999999</v>
      </c>
      <c r="H106">
        <v>4.2630999999999997</v>
      </c>
      <c r="I106">
        <v>0.306784</v>
      </c>
      <c r="J106">
        <v>2.0807699999999998</v>
      </c>
    </row>
    <row r="107" spans="1:10" x14ac:dyDescent="0.3">
      <c r="A107">
        <f t="shared" si="1"/>
        <v>1214.4447000000002</v>
      </c>
      <c r="B107">
        <v>11.5383</v>
      </c>
      <c r="C107">
        <v>1.0945</v>
      </c>
      <c r="D107">
        <v>0.70857599999999998</v>
      </c>
      <c r="E107">
        <v>1.0825899999999999</v>
      </c>
      <c r="F107">
        <v>0.48326400000000003</v>
      </c>
      <c r="G107">
        <v>1.1596500000000001</v>
      </c>
      <c r="H107">
        <v>4.2901800000000003</v>
      </c>
      <c r="I107">
        <v>0.30713600000000002</v>
      </c>
      <c r="J107">
        <v>2.0854699999999999</v>
      </c>
    </row>
    <row r="108" spans="1:10" x14ac:dyDescent="0.3">
      <c r="A108">
        <f t="shared" si="1"/>
        <v>1225.6721000000002</v>
      </c>
      <c r="B108">
        <v>11.227399999999999</v>
      </c>
      <c r="C108">
        <v>1.0736600000000001</v>
      </c>
      <c r="D108">
        <v>0.71664000000000005</v>
      </c>
      <c r="E108">
        <v>0.86399999999999999</v>
      </c>
      <c r="F108">
        <v>0.40944000000000003</v>
      </c>
      <c r="G108">
        <v>1.1447000000000001</v>
      </c>
      <c r="H108">
        <v>4.2629099999999998</v>
      </c>
      <c r="I108">
        <v>0.305952</v>
      </c>
      <c r="J108">
        <v>2.0797400000000001</v>
      </c>
    </row>
    <row r="109" spans="1:10" x14ac:dyDescent="0.3">
      <c r="A109">
        <f t="shared" si="1"/>
        <v>1237.2382000000002</v>
      </c>
      <c r="B109">
        <v>11.5661</v>
      </c>
      <c r="C109">
        <v>1.0814699999999999</v>
      </c>
      <c r="D109">
        <v>0.70464000000000004</v>
      </c>
      <c r="E109">
        <v>0.86307199999999995</v>
      </c>
      <c r="F109">
        <v>0.41088000000000002</v>
      </c>
      <c r="G109">
        <v>1.1745000000000001</v>
      </c>
      <c r="H109">
        <v>4.2980499999999999</v>
      </c>
      <c r="I109">
        <v>0.30614400000000003</v>
      </c>
      <c r="J109">
        <v>2.0953599999999999</v>
      </c>
    </row>
    <row r="110" spans="1:10" x14ac:dyDescent="0.3">
      <c r="A110">
        <f t="shared" si="1"/>
        <v>1248.7370000000003</v>
      </c>
      <c r="B110">
        <v>11.498799999999999</v>
      </c>
      <c r="C110">
        <v>1.1206700000000001</v>
      </c>
      <c r="D110">
        <v>0.91632000000000002</v>
      </c>
      <c r="E110">
        <v>0.86435200000000001</v>
      </c>
      <c r="F110">
        <v>0.48348799999999997</v>
      </c>
      <c r="G110">
        <v>1.15069</v>
      </c>
      <c r="H110">
        <v>4.3432000000000004</v>
      </c>
      <c r="I110">
        <v>0.30732799999999999</v>
      </c>
      <c r="J110">
        <v>2.0815999999999999</v>
      </c>
    </row>
    <row r="111" spans="1:10" x14ac:dyDescent="0.3">
      <c r="A111">
        <f t="shared" si="1"/>
        <v>1260.0018000000002</v>
      </c>
      <c r="B111">
        <v>11.264799999999999</v>
      </c>
      <c r="C111">
        <v>1.0855699999999999</v>
      </c>
      <c r="D111">
        <v>0.71567999999999998</v>
      </c>
      <c r="E111">
        <v>0.86553599999999997</v>
      </c>
      <c r="F111">
        <v>0.41062399999999999</v>
      </c>
      <c r="G111">
        <v>1.1445399999999999</v>
      </c>
      <c r="H111">
        <v>4.2815399999999997</v>
      </c>
      <c r="I111">
        <v>0.30640000000000001</v>
      </c>
      <c r="J111">
        <v>2.0814699999999999</v>
      </c>
    </row>
    <row r="112" spans="1:10" x14ac:dyDescent="0.3">
      <c r="A112">
        <f t="shared" si="1"/>
        <v>1271.6150000000002</v>
      </c>
      <c r="B112">
        <v>11.613200000000001</v>
      </c>
      <c r="C112">
        <v>1.0841000000000001</v>
      </c>
      <c r="D112">
        <v>0.71321599999999996</v>
      </c>
      <c r="E112">
        <v>0.86304000000000003</v>
      </c>
      <c r="F112">
        <v>0.41078399999999998</v>
      </c>
      <c r="G112">
        <v>1.1566099999999999</v>
      </c>
      <c r="H112">
        <v>4.3089599999999999</v>
      </c>
      <c r="I112">
        <v>0.307008</v>
      </c>
      <c r="J112">
        <v>2.0874600000000001</v>
      </c>
    </row>
    <row r="113" spans="1:10" x14ac:dyDescent="0.3">
      <c r="A113">
        <f t="shared" si="1"/>
        <v>1283.2227000000003</v>
      </c>
      <c r="B113">
        <v>11.607699999999999</v>
      </c>
      <c r="C113">
        <v>1.0748200000000001</v>
      </c>
      <c r="D113">
        <v>0.70550400000000002</v>
      </c>
      <c r="E113">
        <v>0.86339200000000005</v>
      </c>
      <c r="F113">
        <v>0.410464</v>
      </c>
      <c r="G113">
        <v>1.15459</v>
      </c>
      <c r="H113">
        <v>4.2507799999999998</v>
      </c>
      <c r="I113">
        <v>0.30777599999999999</v>
      </c>
      <c r="J113">
        <v>2.0855999999999999</v>
      </c>
    </row>
    <row r="114" spans="1:10" x14ac:dyDescent="0.3">
      <c r="A114">
        <f t="shared" si="1"/>
        <v>1294.7399000000003</v>
      </c>
      <c r="B114">
        <v>11.517200000000001</v>
      </c>
      <c r="C114">
        <v>1.0823400000000001</v>
      </c>
      <c r="D114">
        <v>0.71328000000000003</v>
      </c>
      <c r="E114">
        <v>0.86374399999999996</v>
      </c>
      <c r="F114">
        <v>0.41142400000000001</v>
      </c>
      <c r="G114">
        <v>1.1343700000000001</v>
      </c>
      <c r="H114">
        <v>4.32064</v>
      </c>
      <c r="I114">
        <v>0.30707200000000001</v>
      </c>
      <c r="J114">
        <v>2.0771500000000001</v>
      </c>
    </row>
    <row r="115" spans="1:10" x14ac:dyDescent="0.3">
      <c r="A115">
        <f t="shared" si="1"/>
        <v>1305.9196000000002</v>
      </c>
      <c r="B115">
        <v>11.1797</v>
      </c>
      <c r="C115">
        <v>1.1146199999999999</v>
      </c>
      <c r="D115">
        <v>0.719136</v>
      </c>
      <c r="E115">
        <v>0.86319999999999997</v>
      </c>
      <c r="F115">
        <v>0.41081600000000001</v>
      </c>
      <c r="G115">
        <v>1.14438</v>
      </c>
      <c r="H115">
        <v>4.2464000000000004</v>
      </c>
      <c r="I115">
        <v>0.30608000000000002</v>
      </c>
      <c r="J115">
        <v>2.0830099999999998</v>
      </c>
    </row>
    <row r="116" spans="1:10" x14ac:dyDescent="0.3">
      <c r="A116">
        <f t="shared" si="1"/>
        <v>1317.6442000000002</v>
      </c>
      <c r="B116">
        <v>11.724600000000001</v>
      </c>
      <c r="C116">
        <v>1.0985</v>
      </c>
      <c r="D116">
        <v>0.698272</v>
      </c>
      <c r="E116">
        <v>0.86380800000000002</v>
      </c>
      <c r="F116">
        <v>0.40940799999999999</v>
      </c>
      <c r="G116">
        <v>1.1447400000000001</v>
      </c>
      <c r="H116">
        <v>4.2697000000000003</v>
      </c>
      <c r="I116">
        <v>0.30614400000000003</v>
      </c>
      <c r="J116">
        <v>2.0770599999999999</v>
      </c>
    </row>
    <row r="117" spans="1:10" x14ac:dyDescent="0.3">
      <c r="A117">
        <f t="shared" si="1"/>
        <v>1329.1049000000003</v>
      </c>
      <c r="B117">
        <v>11.460699999999999</v>
      </c>
      <c r="C117">
        <v>1.0837399999999999</v>
      </c>
      <c r="D117">
        <v>0.70486400000000005</v>
      </c>
      <c r="E117">
        <v>0.86505600000000005</v>
      </c>
      <c r="F117">
        <v>0.41088000000000002</v>
      </c>
      <c r="G117">
        <v>1.1595200000000001</v>
      </c>
      <c r="H117">
        <v>4.2854400000000004</v>
      </c>
      <c r="I117">
        <v>0.30819200000000002</v>
      </c>
      <c r="J117">
        <v>2.0849899999999999</v>
      </c>
    </row>
    <row r="118" spans="1:10" x14ac:dyDescent="0.3">
      <c r="A118">
        <f t="shared" si="1"/>
        <v>1340.2614000000003</v>
      </c>
      <c r="B118">
        <v>11.156499999999999</v>
      </c>
      <c r="C118">
        <v>1.0798700000000001</v>
      </c>
      <c r="D118">
        <v>0.71648000000000001</v>
      </c>
      <c r="E118">
        <v>0.86492800000000003</v>
      </c>
      <c r="F118">
        <v>0.40976000000000001</v>
      </c>
      <c r="G118">
        <v>1.13974</v>
      </c>
      <c r="H118">
        <v>4.3283500000000004</v>
      </c>
      <c r="I118">
        <v>0.30671999999999999</v>
      </c>
      <c r="J118">
        <v>2.08365</v>
      </c>
    </row>
    <row r="119" spans="1:10" x14ac:dyDescent="0.3">
      <c r="A119">
        <f t="shared" si="1"/>
        <v>1351.7801000000004</v>
      </c>
      <c r="B119">
        <v>11.518700000000001</v>
      </c>
      <c r="C119">
        <v>1.08013</v>
      </c>
      <c r="D119">
        <v>0.71932799999999997</v>
      </c>
      <c r="E119">
        <v>0.86355199999999999</v>
      </c>
      <c r="F119">
        <v>0.40835199999999999</v>
      </c>
      <c r="G119">
        <v>1.14829</v>
      </c>
      <c r="H119">
        <v>4.2559699999999996</v>
      </c>
      <c r="I119">
        <v>0.30556800000000001</v>
      </c>
      <c r="J119">
        <v>2.0950700000000002</v>
      </c>
    </row>
    <row r="120" spans="1:10" x14ac:dyDescent="0.3">
      <c r="A120">
        <f t="shared" si="1"/>
        <v>1363.2427000000005</v>
      </c>
      <c r="B120">
        <v>11.4626</v>
      </c>
      <c r="C120">
        <v>1.0801000000000001</v>
      </c>
      <c r="D120">
        <v>0.73030399999999995</v>
      </c>
      <c r="E120">
        <v>0.86473599999999995</v>
      </c>
      <c r="F120">
        <v>0.40787200000000001</v>
      </c>
      <c r="G120">
        <v>1.3474600000000001</v>
      </c>
      <c r="H120">
        <v>4.3075799999999997</v>
      </c>
      <c r="I120">
        <v>0.30668800000000002</v>
      </c>
      <c r="J120">
        <v>2.09267</v>
      </c>
    </row>
    <row r="121" spans="1:10" x14ac:dyDescent="0.3">
      <c r="A121">
        <f t="shared" si="1"/>
        <v>1374.4955000000004</v>
      </c>
      <c r="B121">
        <v>11.252800000000001</v>
      </c>
      <c r="C121">
        <v>1.0810900000000001</v>
      </c>
      <c r="D121">
        <v>0.71177599999999996</v>
      </c>
      <c r="E121">
        <v>0.86403200000000002</v>
      </c>
      <c r="F121">
        <v>0.410912</v>
      </c>
      <c r="G121">
        <v>1.16778</v>
      </c>
      <c r="H121">
        <v>4.2558100000000003</v>
      </c>
      <c r="I121">
        <v>0.30687999999999999</v>
      </c>
      <c r="J121">
        <v>2.1035499999999998</v>
      </c>
    </row>
    <row r="122" spans="1:10" x14ac:dyDescent="0.3">
      <c r="A122">
        <f t="shared" si="1"/>
        <v>1386.1835000000005</v>
      </c>
      <c r="B122">
        <v>11.688000000000001</v>
      </c>
      <c r="C122">
        <v>1.08755</v>
      </c>
      <c r="D122">
        <v>0.70707200000000003</v>
      </c>
      <c r="E122">
        <v>0.86444799999999999</v>
      </c>
      <c r="F122">
        <v>0.40918399999999999</v>
      </c>
      <c r="G122">
        <v>1.13693</v>
      </c>
      <c r="H122">
        <v>4.2438099999999999</v>
      </c>
      <c r="I122">
        <v>0.30537599999999998</v>
      </c>
      <c r="J122">
        <v>2.0663999999999998</v>
      </c>
    </row>
    <row r="123" spans="1:10" x14ac:dyDescent="0.3">
      <c r="A123">
        <f t="shared" si="1"/>
        <v>1397.7206000000006</v>
      </c>
      <c r="B123">
        <v>11.537100000000001</v>
      </c>
      <c r="C123">
        <v>1.0593900000000001</v>
      </c>
      <c r="D123">
        <v>0.69923199999999996</v>
      </c>
      <c r="E123">
        <v>0.86336000000000002</v>
      </c>
      <c r="F123">
        <v>0.61494400000000005</v>
      </c>
      <c r="G123">
        <v>1.1359999999999999</v>
      </c>
      <c r="H123">
        <v>4.2468199999999996</v>
      </c>
      <c r="I123">
        <v>0.305344</v>
      </c>
      <c r="J123">
        <v>2.0672000000000001</v>
      </c>
    </row>
    <row r="124" spans="1:10" x14ac:dyDescent="0.3">
      <c r="A124">
        <f t="shared" si="1"/>
        <v>1408.8979000000006</v>
      </c>
      <c r="B124">
        <v>11.177300000000001</v>
      </c>
      <c r="C124">
        <v>1.0799399999999999</v>
      </c>
      <c r="D124">
        <v>0.70969599999999999</v>
      </c>
      <c r="E124">
        <v>0.86662399999999995</v>
      </c>
      <c r="F124">
        <v>0.40960000000000002</v>
      </c>
      <c r="G124">
        <v>1.1735</v>
      </c>
      <c r="H124">
        <v>4.2436499999999997</v>
      </c>
      <c r="I124">
        <v>0.30598399999999998</v>
      </c>
      <c r="J124">
        <v>2.0886999999999998</v>
      </c>
    </row>
    <row r="125" spans="1:10" x14ac:dyDescent="0.3">
      <c r="A125">
        <f t="shared" si="1"/>
        <v>1420.2587000000005</v>
      </c>
      <c r="B125">
        <v>11.360799999999999</v>
      </c>
      <c r="C125">
        <v>1.05094</v>
      </c>
      <c r="D125">
        <v>0.71231999999999995</v>
      </c>
      <c r="E125">
        <v>0.86518399999999995</v>
      </c>
      <c r="F125">
        <v>0.41081600000000001</v>
      </c>
      <c r="G125">
        <v>1.1401600000000001</v>
      </c>
      <c r="H125">
        <v>4.2922599999999997</v>
      </c>
      <c r="I125">
        <v>0.30563200000000001</v>
      </c>
      <c r="J125">
        <v>2.0740500000000002</v>
      </c>
    </row>
    <row r="126" spans="1:10" x14ac:dyDescent="0.3">
      <c r="A126">
        <f t="shared" si="1"/>
        <v>1431.7650000000006</v>
      </c>
      <c r="B126">
        <v>11.5063</v>
      </c>
      <c r="C126">
        <v>1.02474</v>
      </c>
      <c r="D126">
        <v>0.95516800000000002</v>
      </c>
      <c r="E126">
        <v>0.86499199999999998</v>
      </c>
      <c r="F126">
        <v>0.48448000000000002</v>
      </c>
      <c r="G126">
        <v>1.1504000000000001</v>
      </c>
      <c r="H126">
        <v>4.3072999999999997</v>
      </c>
      <c r="I126">
        <v>0.30608000000000002</v>
      </c>
      <c r="J126">
        <v>2.0761599999999998</v>
      </c>
    </row>
    <row r="127" spans="1:10" x14ac:dyDescent="0.3">
      <c r="A127">
        <f t="shared" si="1"/>
        <v>1443.1249000000005</v>
      </c>
      <c r="B127">
        <v>11.3599</v>
      </c>
      <c r="C127">
        <v>1.08</v>
      </c>
      <c r="D127">
        <v>0.71244799999999997</v>
      </c>
      <c r="E127">
        <v>0.868448</v>
      </c>
      <c r="F127">
        <v>0.40911999999999998</v>
      </c>
      <c r="G127">
        <v>1.14682</v>
      </c>
      <c r="H127">
        <v>4.2871699999999997</v>
      </c>
      <c r="I127">
        <v>0.307168</v>
      </c>
      <c r="J127">
        <v>2.0773100000000002</v>
      </c>
    </row>
    <row r="128" spans="1:10" x14ac:dyDescent="0.3">
      <c r="A128">
        <f t="shared" si="1"/>
        <v>1454.4773000000005</v>
      </c>
      <c r="B128">
        <v>11.352399999999999</v>
      </c>
      <c r="C128">
        <v>1.0776600000000001</v>
      </c>
      <c r="D128">
        <v>0.704928</v>
      </c>
      <c r="E128">
        <v>0.86495999999999995</v>
      </c>
      <c r="F128">
        <v>0.41020800000000002</v>
      </c>
      <c r="G128">
        <v>1.1275500000000001</v>
      </c>
      <c r="H128">
        <v>4.2615400000000001</v>
      </c>
      <c r="I128">
        <v>0.30620799999999998</v>
      </c>
      <c r="J128">
        <v>2.0677400000000001</v>
      </c>
    </row>
    <row r="129" spans="1:10" x14ac:dyDescent="0.3">
      <c r="A129">
        <f t="shared" si="1"/>
        <v>1465.9806000000005</v>
      </c>
      <c r="B129">
        <v>11.503299999999999</v>
      </c>
      <c r="C129">
        <v>1.3028500000000001</v>
      </c>
      <c r="D129">
        <v>0.71104000000000001</v>
      </c>
      <c r="E129">
        <v>0.86329599999999995</v>
      </c>
      <c r="F129">
        <v>0.48371199999999998</v>
      </c>
      <c r="G129">
        <v>1.13741</v>
      </c>
      <c r="H129">
        <v>4.2799699999999996</v>
      </c>
      <c r="I129">
        <v>0.30668800000000002</v>
      </c>
      <c r="J129">
        <v>2.0765099999999999</v>
      </c>
    </row>
    <row r="130" spans="1:10" x14ac:dyDescent="0.3">
      <c r="A130">
        <f t="shared" si="1"/>
        <v>1477.1479000000006</v>
      </c>
      <c r="B130">
        <v>11.167299999999999</v>
      </c>
      <c r="C130">
        <v>1.04925</v>
      </c>
      <c r="D130">
        <v>0.70950400000000002</v>
      </c>
      <c r="E130">
        <v>0.86319999999999997</v>
      </c>
      <c r="F130">
        <v>0.409856</v>
      </c>
      <c r="G130">
        <v>1.1338900000000001</v>
      </c>
      <c r="H130">
        <v>4.2397099999999996</v>
      </c>
      <c r="I130">
        <v>0.30614400000000003</v>
      </c>
      <c r="J130">
        <v>2.0711400000000002</v>
      </c>
    </row>
    <row r="131" spans="1:10" x14ac:dyDescent="0.3">
      <c r="A131">
        <f t="shared" si="1"/>
        <v>1488.7910000000006</v>
      </c>
      <c r="B131">
        <v>11.6431</v>
      </c>
      <c r="C131">
        <v>1.07046</v>
      </c>
      <c r="D131">
        <v>0.71023999999999998</v>
      </c>
      <c r="E131">
        <v>0.86438400000000004</v>
      </c>
      <c r="F131">
        <v>0.41094399999999998</v>
      </c>
      <c r="G131">
        <v>1.1279699999999999</v>
      </c>
      <c r="H131">
        <v>4.22675</v>
      </c>
      <c r="I131">
        <v>0.30582399999999998</v>
      </c>
      <c r="J131">
        <v>2.0703999999999998</v>
      </c>
    </row>
    <row r="132" spans="1:10" x14ac:dyDescent="0.3">
      <c r="A132">
        <f t="shared" ref="A132:A195" si="2">SUM(A131,B132)</f>
        <v>1500.2629000000006</v>
      </c>
      <c r="B132">
        <v>11.4719</v>
      </c>
      <c r="C132">
        <v>1.2564200000000001</v>
      </c>
      <c r="D132">
        <v>0.70435199999999998</v>
      </c>
      <c r="E132">
        <v>0.86275199999999996</v>
      </c>
      <c r="F132">
        <v>0.48489599999999999</v>
      </c>
      <c r="G132">
        <v>1.1418600000000001</v>
      </c>
      <c r="H132">
        <v>4.2039</v>
      </c>
      <c r="I132">
        <v>0.30588799999999999</v>
      </c>
      <c r="J132">
        <v>2.0798100000000002</v>
      </c>
    </row>
    <row r="133" spans="1:10" x14ac:dyDescent="0.3">
      <c r="A133">
        <f t="shared" si="2"/>
        <v>1511.5531000000005</v>
      </c>
      <c r="B133">
        <v>11.2902</v>
      </c>
      <c r="C133">
        <v>1.0497300000000001</v>
      </c>
      <c r="D133">
        <v>0.70595200000000002</v>
      </c>
      <c r="E133">
        <v>0.86438400000000004</v>
      </c>
      <c r="F133">
        <v>0.40998400000000002</v>
      </c>
      <c r="G133">
        <v>1.12774</v>
      </c>
      <c r="H133">
        <v>4.1793899999999997</v>
      </c>
      <c r="I133">
        <v>0.30543999999999999</v>
      </c>
      <c r="J133">
        <v>2.0742400000000001</v>
      </c>
    </row>
    <row r="134" spans="1:10" x14ac:dyDescent="0.3">
      <c r="A134">
        <f t="shared" si="2"/>
        <v>1522.7536000000005</v>
      </c>
      <c r="B134">
        <v>11.2005</v>
      </c>
      <c r="C134">
        <v>1.0587500000000001</v>
      </c>
      <c r="D134">
        <v>0.70966399999999996</v>
      </c>
      <c r="E134">
        <v>0.86569600000000002</v>
      </c>
      <c r="F134">
        <v>0.40864</v>
      </c>
      <c r="G134">
        <v>1.1296600000000001</v>
      </c>
      <c r="H134">
        <v>4.2131800000000004</v>
      </c>
      <c r="I134">
        <v>0.30470399999999997</v>
      </c>
      <c r="J134">
        <v>2.0736300000000001</v>
      </c>
    </row>
    <row r="135" spans="1:10" x14ac:dyDescent="0.3">
      <c r="A135">
        <f t="shared" si="2"/>
        <v>1534.0649000000005</v>
      </c>
      <c r="B135">
        <v>11.311299999999999</v>
      </c>
      <c r="C135">
        <v>1.0648299999999999</v>
      </c>
      <c r="D135">
        <v>0.71171200000000001</v>
      </c>
      <c r="E135">
        <v>0.86659200000000003</v>
      </c>
      <c r="F135">
        <v>0.40899200000000002</v>
      </c>
      <c r="G135">
        <v>1.14442</v>
      </c>
      <c r="H135">
        <v>4.2352999999999996</v>
      </c>
      <c r="I135">
        <v>0.31142399999999998</v>
      </c>
      <c r="J135">
        <v>2.0821399999999999</v>
      </c>
    </row>
    <row r="136" spans="1:10" x14ac:dyDescent="0.3">
      <c r="A136">
        <f t="shared" si="2"/>
        <v>1545.4173000000005</v>
      </c>
      <c r="B136">
        <v>11.352399999999999</v>
      </c>
      <c r="C136">
        <v>1.04931</v>
      </c>
      <c r="D136">
        <v>0.70969599999999999</v>
      </c>
      <c r="E136">
        <v>0.86384000000000005</v>
      </c>
      <c r="F136">
        <v>0.41120000000000001</v>
      </c>
      <c r="G136">
        <v>1.13283</v>
      </c>
      <c r="H136">
        <v>4.2499799999999999</v>
      </c>
      <c r="I136">
        <v>0.305728</v>
      </c>
      <c r="J136">
        <v>2.0886399999999998</v>
      </c>
    </row>
    <row r="137" spans="1:10" x14ac:dyDescent="0.3">
      <c r="A137">
        <f t="shared" si="2"/>
        <v>1556.5798000000004</v>
      </c>
      <c r="B137">
        <v>11.1625</v>
      </c>
      <c r="C137">
        <v>1.0394600000000001</v>
      </c>
      <c r="D137">
        <v>0.71443199999999996</v>
      </c>
      <c r="E137">
        <v>0.86454399999999998</v>
      </c>
      <c r="F137">
        <v>0.41110400000000002</v>
      </c>
      <c r="G137">
        <v>1.1279399999999999</v>
      </c>
      <c r="H137">
        <v>4.1927399999999997</v>
      </c>
      <c r="I137">
        <v>0.30435200000000001</v>
      </c>
      <c r="J137">
        <v>2.0768</v>
      </c>
    </row>
    <row r="138" spans="1:10" x14ac:dyDescent="0.3">
      <c r="A138">
        <f t="shared" si="2"/>
        <v>1568.0414000000005</v>
      </c>
      <c r="B138">
        <v>11.461600000000001</v>
      </c>
      <c r="C138">
        <v>1.0342100000000001</v>
      </c>
      <c r="D138">
        <v>0.72281600000000001</v>
      </c>
      <c r="E138">
        <v>0.86470400000000003</v>
      </c>
      <c r="F138">
        <v>0.410912</v>
      </c>
      <c r="G138">
        <v>1.1307799999999999</v>
      </c>
      <c r="H138">
        <v>4.2263700000000002</v>
      </c>
      <c r="I138">
        <v>0.30515199999999998</v>
      </c>
      <c r="J138">
        <v>2.0747800000000001</v>
      </c>
    </row>
    <row r="139" spans="1:10" x14ac:dyDescent="0.3">
      <c r="A139">
        <f t="shared" si="2"/>
        <v>1579.3612000000005</v>
      </c>
      <c r="B139">
        <v>11.319800000000001</v>
      </c>
      <c r="C139">
        <v>1.0523499999999999</v>
      </c>
      <c r="D139">
        <v>0.71318400000000004</v>
      </c>
      <c r="E139">
        <v>0.86438400000000004</v>
      </c>
      <c r="F139">
        <v>0.41059200000000001</v>
      </c>
      <c r="G139">
        <v>1.1370899999999999</v>
      </c>
      <c r="H139">
        <v>4.24099</v>
      </c>
      <c r="I139">
        <v>0.30505599999999999</v>
      </c>
      <c r="J139">
        <v>2.0769600000000001</v>
      </c>
    </row>
    <row r="140" spans="1:10" x14ac:dyDescent="0.3">
      <c r="A140">
        <f t="shared" si="2"/>
        <v>1590.4120000000005</v>
      </c>
      <c r="B140">
        <v>11.050800000000001</v>
      </c>
      <c r="C140">
        <v>1.0445800000000001</v>
      </c>
      <c r="D140">
        <v>0.71571200000000001</v>
      </c>
      <c r="E140">
        <v>0.86204800000000004</v>
      </c>
      <c r="F140">
        <v>0.40655999999999998</v>
      </c>
      <c r="G140">
        <v>1.13853</v>
      </c>
      <c r="H140">
        <v>4.2029100000000001</v>
      </c>
      <c r="I140">
        <v>0.30515199999999998</v>
      </c>
      <c r="J140">
        <v>2.0872600000000001</v>
      </c>
    </row>
    <row r="141" spans="1:10" x14ac:dyDescent="0.3">
      <c r="A141">
        <f t="shared" si="2"/>
        <v>1601.8232000000005</v>
      </c>
      <c r="B141">
        <v>11.411199999999999</v>
      </c>
      <c r="C141">
        <v>1.0315799999999999</v>
      </c>
      <c r="D141">
        <v>0.70956799999999998</v>
      </c>
      <c r="E141">
        <v>0.86406400000000005</v>
      </c>
      <c r="F141">
        <v>0.410304</v>
      </c>
      <c r="G141">
        <v>1.1392</v>
      </c>
      <c r="H141">
        <v>4.2237099999999996</v>
      </c>
      <c r="I141">
        <v>0.30566399999999999</v>
      </c>
      <c r="J141">
        <v>2.0952000000000002</v>
      </c>
    </row>
    <row r="142" spans="1:10" x14ac:dyDescent="0.3">
      <c r="A142">
        <f t="shared" si="2"/>
        <v>1613.4548000000004</v>
      </c>
      <c r="B142">
        <v>11.631600000000001</v>
      </c>
      <c r="C142">
        <v>1.05165</v>
      </c>
      <c r="D142">
        <v>0.72099199999999997</v>
      </c>
      <c r="E142">
        <v>0.86463999999999996</v>
      </c>
      <c r="F142">
        <v>0.41107199999999999</v>
      </c>
      <c r="G142">
        <v>1.13626</v>
      </c>
      <c r="H142">
        <v>4.2424600000000003</v>
      </c>
      <c r="I142">
        <v>0.30604799999999999</v>
      </c>
      <c r="J142">
        <v>2.0972200000000001</v>
      </c>
    </row>
    <row r="143" spans="1:10" x14ac:dyDescent="0.3">
      <c r="A143">
        <f t="shared" si="2"/>
        <v>1624.5868000000005</v>
      </c>
      <c r="B143">
        <v>11.132</v>
      </c>
      <c r="C143">
        <v>1.06141</v>
      </c>
      <c r="D143">
        <v>0.71177599999999996</v>
      </c>
      <c r="E143">
        <v>0.86185599999999996</v>
      </c>
      <c r="F143">
        <v>0.41055999999999998</v>
      </c>
      <c r="G143">
        <v>1.13504</v>
      </c>
      <c r="H143">
        <v>4.22</v>
      </c>
      <c r="I143">
        <v>0.31046400000000002</v>
      </c>
      <c r="J143">
        <v>2.09632</v>
      </c>
    </row>
    <row r="144" spans="1:10" x14ac:dyDescent="0.3">
      <c r="A144">
        <f t="shared" si="2"/>
        <v>1636.0669000000005</v>
      </c>
      <c r="B144">
        <v>11.4801</v>
      </c>
      <c r="C144">
        <v>1.0342100000000001</v>
      </c>
      <c r="D144">
        <v>0.70249600000000001</v>
      </c>
      <c r="E144">
        <v>0.86384000000000005</v>
      </c>
      <c r="F144">
        <v>0.40998400000000002</v>
      </c>
      <c r="G144">
        <v>1.1399999999999999</v>
      </c>
      <c r="H144">
        <v>4.1970599999999996</v>
      </c>
      <c r="I144">
        <v>0.304448</v>
      </c>
      <c r="J144">
        <v>2.10304</v>
      </c>
    </row>
    <row r="145" spans="1:10" x14ac:dyDescent="0.3">
      <c r="A145">
        <f t="shared" si="2"/>
        <v>1647.4612000000004</v>
      </c>
      <c r="B145">
        <v>11.394299999999999</v>
      </c>
      <c r="C145">
        <v>1.04173</v>
      </c>
      <c r="D145">
        <v>0.69964800000000005</v>
      </c>
      <c r="E145">
        <v>0.86518399999999995</v>
      </c>
      <c r="F145">
        <v>0.61769600000000002</v>
      </c>
      <c r="G145">
        <v>1.1417600000000001</v>
      </c>
      <c r="H145">
        <v>4.1990400000000001</v>
      </c>
      <c r="I145">
        <v>0.30521599999999999</v>
      </c>
      <c r="J145">
        <v>2.1075499999999998</v>
      </c>
    </row>
    <row r="146" spans="1:10" x14ac:dyDescent="0.3">
      <c r="A146">
        <f t="shared" si="2"/>
        <v>1658.5307000000005</v>
      </c>
      <c r="B146">
        <v>11.0695</v>
      </c>
      <c r="C146">
        <v>1.0322899999999999</v>
      </c>
      <c r="D146">
        <v>0.71292800000000001</v>
      </c>
      <c r="E146">
        <v>0.86566399999999999</v>
      </c>
      <c r="F146">
        <v>0.41027200000000003</v>
      </c>
      <c r="G146">
        <v>1.14829</v>
      </c>
      <c r="H146">
        <v>4.1688299999999998</v>
      </c>
      <c r="I146">
        <v>0.305344</v>
      </c>
      <c r="J146">
        <v>2.1088</v>
      </c>
    </row>
    <row r="147" spans="1:10" x14ac:dyDescent="0.3">
      <c r="A147">
        <f t="shared" si="2"/>
        <v>1669.9030000000005</v>
      </c>
      <c r="B147">
        <v>11.372299999999999</v>
      </c>
      <c r="C147">
        <v>1.02518</v>
      </c>
      <c r="D147">
        <v>0.70748800000000001</v>
      </c>
      <c r="E147">
        <v>0.86614400000000002</v>
      </c>
      <c r="F147">
        <v>0.41011199999999998</v>
      </c>
      <c r="G147">
        <v>1.1415</v>
      </c>
      <c r="H147">
        <v>4.1718700000000002</v>
      </c>
      <c r="I147">
        <v>0.30419200000000002</v>
      </c>
      <c r="J147">
        <v>2.11226</v>
      </c>
    </row>
    <row r="148" spans="1:10" x14ac:dyDescent="0.3">
      <c r="A148">
        <f t="shared" si="2"/>
        <v>1681.2841000000005</v>
      </c>
      <c r="B148">
        <v>11.3811</v>
      </c>
      <c r="C148">
        <v>1.0503</v>
      </c>
      <c r="D148">
        <v>0.71619200000000005</v>
      </c>
      <c r="E148">
        <v>0.86361600000000005</v>
      </c>
      <c r="F148">
        <v>0.61456</v>
      </c>
      <c r="G148">
        <v>1.14154</v>
      </c>
      <c r="H148">
        <v>4.1553000000000004</v>
      </c>
      <c r="I148">
        <v>0.30559999999999998</v>
      </c>
      <c r="J148">
        <v>2.10826</v>
      </c>
    </row>
    <row r="149" spans="1:10" x14ac:dyDescent="0.3">
      <c r="A149">
        <f t="shared" si="2"/>
        <v>1692.3606000000004</v>
      </c>
      <c r="B149">
        <v>11.076499999999999</v>
      </c>
      <c r="C149">
        <v>1.0313000000000001</v>
      </c>
      <c r="D149">
        <v>0.70972800000000003</v>
      </c>
      <c r="E149">
        <v>0.86476799999999998</v>
      </c>
      <c r="F149">
        <v>0.40783999999999998</v>
      </c>
      <c r="G149">
        <v>1.13818</v>
      </c>
      <c r="H149">
        <v>4.1676799999999998</v>
      </c>
      <c r="I149">
        <v>0.30563200000000001</v>
      </c>
      <c r="J149">
        <v>2.10995</v>
      </c>
    </row>
    <row r="150" spans="1:10" x14ac:dyDescent="0.3">
      <c r="A150">
        <f t="shared" si="2"/>
        <v>1703.7866000000004</v>
      </c>
      <c r="B150">
        <v>11.426</v>
      </c>
      <c r="C150">
        <v>1.0450200000000001</v>
      </c>
      <c r="D150">
        <v>0.71011199999999997</v>
      </c>
      <c r="E150">
        <v>0.86182400000000003</v>
      </c>
      <c r="F150">
        <v>0.40688000000000002</v>
      </c>
      <c r="G150">
        <v>1.1440600000000001</v>
      </c>
      <c r="H150">
        <v>4.1989099999999997</v>
      </c>
      <c r="I150">
        <v>0.30435200000000001</v>
      </c>
      <c r="J150">
        <v>2.1181100000000002</v>
      </c>
    </row>
    <row r="151" spans="1:10" x14ac:dyDescent="0.3">
      <c r="A151">
        <f t="shared" si="2"/>
        <v>1715.2063000000003</v>
      </c>
      <c r="B151">
        <v>11.419700000000001</v>
      </c>
      <c r="C151">
        <v>1.05549</v>
      </c>
      <c r="D151">
        <v>0.93321600000000005</v>
      </c>
      <c r="E151">
        <v>0.86364799999999997</v>
      </c>
      <c r="F151">
        <v>0.4824</v>
      </c>
      <c r="G151">
        <v>1.1409899999999999</v>
      </c>
      <c r="H151">
        <v>4.1553599999999999</v>
      </c>
      <c r="I151">
        <v>0.30431999999999998</v>
      </c>
      <c r="J151">
        <v>2.1155499999999998</v>
      </c>
    </row>
    <row r="152" spans="1:10" x14ac:dyDescent="0.3">
      <c r="A152">
        <f t="shared" si="2"/>
        <v>1726.3549000000003</v>
      </c>
      <c r="B152">
        <v>11.1486</v>
      </c>
      <c r="C152">
        <v>1.0465899999999999</v>
      </c>
      <c r="D152">
        <v>0.70032000000000005</v>
      </c>
      <c r="E152">
        <v>0.86332799999999998</v>
      </c>
      <c r="F152">
        <v>0.40860800000000003</v>
      </c>
      <c r="G152">
        <v>1.14384</v>
      </c>
      <c r="H152">
        <v>4.1024599999999998</v>
      </c>
      <c r="I152">
        <v>0.30377599999999999</v>
      </c>
      <c r="J152">
        <v>2.1233</v>
      </c>
    </row>
    <row r="153" spans="1:10" x14ac:dyDescent="0.3">
      <c r="A153">
        <f t="shared" si="2"/>
        <v>1737.7100000000003</v>
      </c>
      <c r="B153">
        <v>11.3551</v>
      </c>
      <c r="C153">
        <v>1.0432600000000001</v>
      </c>
      <c r="D153">
        <v>0.713472</v>
      </c>
      <c r="E153">
        <v>0.86390400000000001</v>
      </c>
      <c r="F153">
        <v>0.409632</v>
      </c>
      <c r="G153">
        <v>1.1598999999999999</v>
      </c>
      <c r="H153">
        <v>4.1282199999999998</v>
      </c>
      <c r="I153">
        <v>0.30399999999999999</v>
      </c>
      <c r="J153">
        <v>2.1303000000000001</v>
      </c>
    </row>
    <row r="154" spans="1:10" x14ac:dyDescent="0.3">
      <c r="A154">
        <f t="shared" si="2"/>
        <v>1749.0105000000003</v>
      </c>
      <c r="B154">
        <v>11.3005</v>
      </c>
      <c r="C154">
        <v>1.03664</v>
      </c>
      <c r="D154">
        <v>0.94364800000000004</v>
      </c>
      <c r="E154">
        <v>0.86294400000000004</v>
      </c>
      <c r="F154">
        <v>0.481792</v>
      </c>
      <c r="G154">
        <v>1.16774</v>
      </c>
      <c r="H154">
        <v>4.05002</v>
      </c>
      <c r="I154">
        <v>0.30435200000000001</v>
      </c>
      <c r="J154">
        <v>2.14621</v>
      </c>
    </row>
    <row r="155" spans="1:10" x14ac:dyDescent="0.3">
      <c r="A155">
        <f t="shared" si="2"/>
        <v>1760.1223000000002</v>
      </c>
      <c r="B155">
        <v>11.111800000000001</v>
      </c>
      <c r="C155">
        <v>1.03315</v>
      </c>
      <c r="D155">
        <v>0.70483200000000001</v>
      </c>
      <c r="E155">
        <v>0.863008</v>
      </c>
      <c r="F155">
        <v>0.41008</v>
      </c>
      <c r="G155">
        <v>1.14934</v>
      </c>
      <c r="H155">
        <v>4.0390699999999997</v>
      </c>
      <c r="I155">
        <v>0.30854399999999998</v>
      </c>
      <c r="J155">
        <v>2.1451199999999999</v>
      </c>
    </row>
    <row r="156" spans="1:10" x14ac:dyDescent="0.3">
      <c r="A156">
        <f t="shared" si="2"/>
        <v>1771.4551000000001</v>
      </c>
      <c r="B156">
        <v>11.332800000000001</v>
      </c>
      <c r="C156">
        <v>1.0535699999999999</v>
      </c>
      <c r="D156">
        <v>0.71164799999999995</v>
      </c>
      <c r="E156">
        <v>0.86425600000000002</v>
      </c>
      <c r="F156">
        <v>0.41161599999999998</v>
      </c>
      <c r="G156">
        <v>1.14822</v>
      </c>
      <c r="H156">
        <v>4.0505300000000002</v>
      </c>
      <c r="I156">
        <v>0.303616</v>
      </c>
      <c r="J156">
        <v>2.14838</v>
      </c>
    </row>
    <row r="157" spans="1:10" x14ac:dyDescent="0.3">
      <c r="A157">
        <f t="shared" si="2"/>
        <v>1782.7275000000002</v>
      </c>
      <c r="B157">
        <v>11.272399999999999</v>
      </c>
      <c r="C157">
        <v>1.08534</v>
      </c>
      <c r="D157">
        <v>0.91731200000000002</v>
      </c>
      <c r="E157">
        <v>0.86406400000000005</v>
      </c>
      <c r="F157">
        <v>0.48348799999999997</v>
      </c>
      <c r="G157">
        <v>1.1507799999999999</v>
      </c>
      <c r="H157">
        <v>4.0446999999999997</v>
      </c>
      <c r="I157">
        <v>0.30508800000000003</v>
      </c>
      <c r="J157">
        <v>2.1441599999999998</v>
      </c>
    </row>
    <row r="158" spans="1:10" x14ac:dyDescent="0.3">
      <c r="A158">
        <f t="shared" si="2"/>
        <v>1793.9102000000003</v>
      </c>
      <c r="B158">
        <v>11.182700000000001</v>
      </c>
      <c r="C158">
        <v>1.0310699999999999</v>
      </c>
      <c r="D158">
        <v>0.71798399999999996</v>
      </c>
      <c r="E158">
        <v>0.86128000000000005</v>
      </c>
      <c r="F158">
        <v>0.409472</v>
      </c>
      <c r="G158">
        <v>1.1490899999999999</v>
      </c>
      <c r="H158">
        <v>4.0613400000000004</v>
      </c>
      <c r="I158">
        <v>0.30390400000000001</v>
      </c>
      <c r="J158">
        <v>2.1489600000000002</v>
      </c>
    </row>
    <row r="159" spans="1:10" x14ac:dyDescent="0.3">
      <c r="A159">
        <f t="shared" si="2"/>
        <v>1805.1533000000002</v>
      </c>
      <c r="B159">
        <v>11.2431</v>
      </c>
      <c r="C159">
        <v>1.02336</v>
      </c>
      <c r="D159">
        <v>0.72319999999999995</v>
      </c>
      <c r="E159">
        <v>0.86313600000000001</v>
      </c>
      <c r="F159">
        <v>0.410912</v>
      </c>
      <c r="G159">
        <v>1.1519699999999999</v>
      </c>
      <c r="H159">
        <v>4.0321300000000004</v>
      </c>
      <c r="I159">
        <v>0.30307200000000001</v>
      </c>
      <c r="J159">
        <v>2.1498599999999999</v>
      </c>
    </row>
    <row r="160" spans="1:10" x14ac:dyDescent="0.3">
      <c r="A160">
        <f t="shared" si="2"/>
        <v>1816.4335000000001</v>
      </c>
      <c r="B160">
        <v>11.280200000000001</v>
      </c>
      <c r="C160">
        <v>1.2802899999999999</v>
      </c>
      <c r="D160">
        <v>0.71062400000000003</v>
      </c>
      <c r="E160">
        <v>0.86460800000000004</v>
      </c>
      <c r="F160">
        <v>0.48271999999999998</v>
      </c>
      <c r="G160">
        <v>1.1567400000000001</v>
      </c>
      <c r="H160">
        <v>4.03878</v>
      </c>
      <c r="I160">
        <v>0.30313600000000002</v>
      </c>
      <c r="J160">
        <v>2.1553300000000002</v>
      </c>
    </row>
    <row r="161" spans="1:10" x14ac:dyDescent="0.3">
      <c r="A161">
        <f t="shared" si="2"/>
        <v>1827.5079000000001</v>
      </c>
      <c r="B161">
        <v>11.074400000000001</v>
      </c>
      <c r="C161">
        <v>1.0259199999999999</v>
      </c>
      <c r="D161">
        <v>0.71279999999999999</v>
      </c>
      <c r="E161">
        <v>0.86287999999999998</v>
      </c>
      <c r="F161">
        <v>0.40972799999999998</v>
      </c>
      <c r="G161">
        <v>1.1522600000000001</v>
      </c>
      <c r="H161">
        <v>4.0508499999999996</v>
      </c>
      <c r="I161">
        <v>0.30396800000000002</v>
      </c>
      <c r="J161">
        <v>2.15821</v>
      </c>
    </row>
    <row r="162" spans="1:10" x14ac:dyDescent="0.3">
      <c r="A162">
        <f t="shared" si="2"/>
        <v>1838.8672000000001</v>
      </c>
      <c r="B162">
        <v>11.359299999999999</v>
      </c>
      <c r="C162">
        <v>1.0381100000000001</v>
      </c>
      <c r="D162">
        <v>0.72230399999999995</v>
      </c>
      <c r="E162">
        <v>0.86617599999999995</v>
      </c>
      <c r="F162">
        <v>0.40998400000000002</v>
      </c>
      <c r="G162">
        <v>1.1537900000000001</v>
      </c>
      <c r="H162">
        <v>4.0217900000000002</v>
      </c>
      <c r="I162">
        <v>0.30352000000000001</v>
      </c>
      <c r="J162">
        <v>2.16262</v>
      </c>
    </row>
    <row r="163" spans="1:10" x14ac:dyDescent="0.3">
      <c r="A163">
        <f t="shared" si="2"/>
        <v>1850.1360000000002</v>
      </c>
      <c r="B163">
        <v>11.268800000000001</v>
      </c>
      <c r="C163">
        <v>1.2501800000000001</v>
      </c>
      <c r="D163">
        <v>0.70857599999999998</v>
      </c>
      <c r="E163">
        <v>0.86764799999999997</v>
      </c>
      <c r="F163">
        <v>0.48326400000000003</v>
      </c>
      <c r="G163">
        <v>1.18275</v>
      </c>
      <c r="H163">
        <v>4.0175700000000001</v>
      </c>
      <c r="I163">
        <v>0.30348799999999998</v>
      </c>
      <c r="J163">
        <v>2.1834199999999999</v>
      </c>
    </row>
    <row r="164" spans="1:10" x14ac:dyDescent="0.3">
      <c r="A164">
        <f t="shared" si="2"/>
        <v>1861.1799000000001</v>
      </c>
      <c r="B164">
        <v>11.043900000000001</v>
      </c>
      <c r="C164">
        <v>1.0203199999999999</v>
      </c>
      <c r="D164">
        <v>0.70540800000000004</v>
      </c>
      <c r="E164">
        <v>0.86326400000000003</v>
      </c>
      <c r="F164">
        <v>0.410528</v>
      </c>
      <c r="G164">
        <v>1.17174</v>
      </c>
      <c r="H164">
        <v>4.0027799999999996</v>
      </c>
      <c r="I164">
        <v>0.30320000000000003</v>
      </c>
      <c r="J164">
        <v>2.1846999999999999</v>
      </c>
    </row>
    <row r="165" spans="1:10" x14ac:dyDescent="0.3">
      <c r="A165">
        <f t="shared" si="2"/>
        <v>1872.5117</v>
      </c>
      <c r="B165">
        <v>11.331799999999999</v>
      </c>
      <c r="C165">
        <v>1.0305899999999999</v>
      </c>
      <c r="D165">
        <v>0.69974400000000003</v>
      </c>
      <c r="E165">
        <v>0.86249600000000004</v>
      </c>
      <c r="F165">
        <v>0.40867199999999998</v>
      </c>
      <c r="G165">
        <v>1.17296</v>
      </c>
      <c r="H165">
        <v>4.0160999999999998</v>
      </c>
      <c r="I165">
        <v>0.306112</v>
      </c>
      <c r="J165">
        <v>2.1822699999999999</v>
      </c>
    </row>
    <row r="166" spans="1:10" x14ac:dyDescent="0.3">
      <c r="A166">
        <f t="shared" si="2"/>
        <v>1883.7844</v>
      </c>
      <c r="B166">
        <v>11.2727</v>
      </c>
      <c r="C166">
        <v>1.0043800000000001</v>
      </c>
      <c r="D166">
        <v>0.70339200000000002</v>
      </c>
      <c r="E166">
        <v>0.86473599999999995</v>
      </c>
      <c r="F166">
        <v>0.41001599999999999</v>
      </c>
      <c r="G166">
        <v>1.1676800000000001</v>
      </c>
      <c r="H166">
        <v>4.0072999999999999</v>
      </c>
      <c r="I166">
        <v>0.303008</v>
      </c>
      <c r="J166">
        <v>2.17408</v>
      </c>
    </row>
    <row r="167" spans="1:10" x14ac:dyDescent="0.3">
      <c r="A167">
        <f t="shared" si="2"/>
        <v>1895.09</v>
      </c>
      <c r="B167">
        <v>11.3056</v>
      </c>
      <c r="C167">
        <v>1.0144599999999999</v>
      </c>
      <c r="D167">
        <v>0.70425599999999999</v>
      </c>
      <c r="E167">
        <v>0.86319999999999997</v>
      </c>
      <c r="F167">
        <v>0.40915200000000002</v>
      </c>
      <c r="G167">
        <v>1.1702399999999999</v>
      </c>
      <c r="H167">
        <v>3.9968300000000001</v>
      </c>
      <c r="I167">
        <v>0.30271999999999999</v>
      </c>
      <c r="J167">
        <v>2.1711</v>
      </c>
    </row>
    <row r="168" spans="1:10" x14ac:dyDescent="0.3">
      <c r="A168">
        <f t="shared" si="2"/>
        <v>1906.0683999999999</v>
      </c>
      <c r="B168">
        <v>10.978400000000001</v>
      </c>
      <c r="C168">
        <v>1.0752299999999999</v>
      </c>
      <c r="D168">
        <v>0.71788799999999997</v>
      </c>
      <c r="E168">
        <v>0.86495999999999995</v>
      </c>
      <c r="F168">
        <v>0.41248000000000001</v>
      </c>
      <c r="G168">
        <v>1.1648000000000001</v>
      </c>
      <c r="H168">
        <v>4.0008999999999997</v>
      </c>
      <c r="I168">
        <v>0.30505599999999999</v>
      </c>
      <c r="J168">
        <v>2.1761599999999999</v>
      </c>
    </row>
    <row r="169" spans="1:10" x14ac:dyDescent="0.3">
      <c r="A169">
        <f t="shared" si="2"/>
        <v>1917.3108999999999</v>
      </c>
      <c r="B169">
        <v>11.2425</v>
      </c>
      <c r="C169">
        <v>1.01315</v>
      </c>
      <c r="D169">
        <v>0.70745599999999997</v>
      </c>
      <c r="E169">
        <v>0.86243199999999998</v>
      </c>
      <c r="F169">
        <v>0.41020800000000002</v>
      </c>
      <c r="G169">
        <v>1.17414</v>
      </c>
      <c r="H169">
        <v>4.0152999999999999</v>
      </c>
      <c r="I169">
        <v>0.30198399999999997</v>
      </c>
      <c r="J169">
        <v>2.17638</v>
      </c>
    </row>
    <row r="170" spans="1:10" x14ac:dyDescent="0.3">
      <c r="A170">
        <f t="shared" si="2"/>
        <v>1928.7218</v>
      </c>
      <c r="B170">
        <v>11.4109</v>
      </c>
      <c r="C170">
        <v>1.0312300000000001</v>
      </c>
      <c r="D170">
        <v>0.71539200000000003</v>
      </c>
      <c r="E170">
        <v>0.86499199999999998</v>
      </c>
      <c r="F170">
        <v>0.41017599999999999</v>
      </c>
      <c r="G170">
        <v>1.17408</v>
      </c>
      <c r="H170">
        <v>4.0117099999999999</v>
      </c>
      <c r="I170">
        <v>0.30256</v>
      </c>
      <c r="J170">
        <v>2.1920000000000002</v>
      </c>
    </row>
    <row r="171" spans="1:10" x14ac:dyDescent="0.3">
      <c r="A171">
        <f t="shared" si="2"/>
        <v>1939.7058999999999</v>
      </c>
      <c r="B171">
        <v>10.9841</v>
      </c>
      <c r="C171">
        <v>1.02237</v>
      </c>
      <c r="D171">
        <v>0.70547199999999999</v>
      </c>
      <c r="E171">
        <v>0.86348800000000003</v>
      </c>
      <c r="F171">
        <v>0.409856</v>
      </c>
      <c r="G171">
        <v>1.1692800000000001</v>
      </c>
      <c r="H171">
        <v>3.9837099999999999</v>
      </c>
      <c r="I171">
        <v>0.30076799999999998</v>
      </c>
      <c r="J171">
        <v>2.2040299999999999</v>
      </c>
    </row>
    <row r="172" spans="1:10" x14ac:dyDescent="0.3">
      <c r="A172">
        <f t="shared" si="2"/>
        <v>1951.0546999999999</v>
      </c>
      <c r="B172">
        <v>11.348800000000001</v>
      </c>
      <c r="C172">
        <v>0.99497599999999997</v>
      </c>
      <c r="D172">
        <v>0.70384000000000002</v>
      </c>
      <c r="E172">
        <v>0.86416000000000004</v>
      </c>
      <c r="F172">
        <v>0.40953600000000001</v>
      </c>
      <c r="G172">
        <v>1.1584300000000001</v>
      </c>
      <c r="H172">
        <v>4.0102099999999998</v>
      </c>
      <c r="I172">
        <v>0.30271999999999999</v>
      </c>
      <c r="J172">
        <v>2.18886</v>
      </c>
    </row>
    <row r="173" spans="1:10" x14ac:dyDescent="0.3">
      <c r="A173">
        <f t="shared" si="2"/>
        <v>1962.2945</v>
      </c>
      <c r="B173">
        <v>11.239800000000001</v>
      </c>
      <c r="C173">
        <v>1.0300199999999999</v>
      </c>
      <c r="D173">
        <v>0.71996800000000005</v>
      </c>
      <c r="E173">
        <v>0.86569600000000002</v>
      </c>
      <c r="F173">
        <v>0.40848000000000001</v>
      </c>
      <c r="G173">
        <v>1.1549100000000001</v>
      </c>
      <c r="H173">
        <v>4.0007700000000002</v>
      </c>
      <c r="I173">
        <v>0.30243199999999998</v>
      </c>
      <c r="J173">
        <v>2.2052800000000001</v>
      </c>
    </row>
    <row r="174" spans="1:10" x14ac:dyDescent="0.3">
      <c r="A174">
        <f t="shared" si="2"/>
        <v>1973.2719999999999</v>
      </c>
      <c r="B174">
        <v>10.977499999999999</v>
      </c>
      <c r="C174">
        <v>1.0318400000000001</v>
      </c>
      <c r="D174">
        <v>0.70208000000000004</v>
      </c>
      <c r="E174">
        <v>0.86499199999999998</v>
      </c>
      <c r="F174">
        <v>0.40889599999999998</v>
      </c>
      <c r="G174">
        <v>1.1640600000000001</v>
      </c>
      <c r="H174">
        <v>3.9770599999999998</v>
      </c>
      <c r="I174">
        <v>0.30252800000000002</v>
      </c>
      <c r="J174">
        <v>2.2064300000000001</v>
      </c>
    </row>
    <row r="175" spans="1:10" x14ac:dyDescent="0.3">
      <c r="A175">
        <f t="shared" si="2"/>
        <v>1984.5721999999998</v>
      </c>
      <c r="B175">
        <v>11.3002</v>
      </c>
      <c r="C175">
        <v>1.0073000000000001</v>
      </c>
      <c r="D175">
        <v>0.71068799999999999</v>
      </c>
      <c r="E175">
        <v>0.86211199999999999</v>
      </c>
      <c r="F175">
        <v>0.40908800000000001</v>
      </c>
      <c r="G175">
        <v>1.1592</v>
      </c>
      <c r="H175">
        <v>3.9826600000000001</v>
      </c>
      <c r="I175">
        <v>0.30192000000000002</v>
      </c>
      <c r="J175">
        <v>2.2122600000000001</v>
      </c>
    </row>
    <row r="176" spans="1:10" x14ac:dyDescent="0.3">
      <c r="A176">
        <f t="shared" si="2"/>
        <v>1995.8502999999998</v>
      </c>
      <c r="B176">
        <v>11.2781</v>
      </c>
      <c r="C176">
        <v>1.0029399999999999</v>
      </c>
      <c r="D176">
        <v>0.71500799999999998</v>
      </c>
      <c r="E176">
        <v>0.86371200000000004</v>
      </c>
      <c r="F176">
        <v>0.40915200000000002</v>
      </c>
      <c r="G176">
        <v>1.1634199999999999</v>
      </c>
      <c r="H176">
        <v>3.9779200000000001</v>
      </c>
      <c r="I176">
        <v>0.30211199999999999</v>
      </c>
      <c r="J176">
        <v>2.2244199999999998</v>
      </c>
    </row>
    <row r="177" spans="1:10" x14ac:dyDescent="0.3">
      <c r="A177">
        <f t="shared" si="2"/>
        <v>2006.8322999999998</v>
      </c>
      <c r="B177">
        <v>10.981999999999999</v>
      </c>
      <c r="C177">
        <v>0.99295999999999995</v>
      </c>
      <c r="D177">
        <v>0.70054400000000006</v>
      </c>
      <c r="E177">
        <v>0.86566399999999999</v>
      </c>
      <c r="F177">
        <v>0.40844799999999998</v>
      </c>
      <c r="G177">
        <v>1.1649</v>
      </c>
      <c r="H177">
        <v>3.9521299999999999</v>
      </c>
      <c r="I177">
        <v>0.30182399999999998</v>
      </c>
      <c r="J177">
        <v>2.2258200000000001</v>
      </c>
    </row>
    <row r="178" spans="1:10" x14ac:dyDescent="0.3">
      <c r="A178">
        <f t="shared" si="2"/>
        <v>2018.0557999999999</v>
      </c>
      <c r="B178">
        <v>11.2235</v>
      </c>
      <c r="C178">
        <v>1.0038100000000001</v>
      </c>
      <c r="D178">
        <v>0.70588799999999996</v>
      </c>
      <c r="E178">
        <v>0.86351999999999995</v>
      </c>
      <c r="F178">
        <v>0.41183999999999998</v>
      </c>
      <c r="G178">
        <v>1.1629100000000001</v>
      </c>
      <c r="H178">
        <v>4.02698</v>
      </c>
      <c r="I178">
        <v>0.30105599999999999</v>
      </c>
      <c r="J178">
        <v>2.2396799999999999</v>
      </c>
    </row>
    <row r="179" spans="1:10" x14ac:dyDescent="0.3">
      <c r="A179">
        <f t="shared" si="2"/>
        <v>2029.2783999999999</v>
      </c>
      <c r="B179">
        <v>11.2226</v>
      </c>
      <c r="C179">
        <v>1.00928</v>
      </c>
      <c r="D179">
        <v>0.71590399999999998</v>
      </c>
      <c r="E179">
        <v>0.86236800000000002</v>
      </c>
      <c r="F179">
        <v>0.41136</v>
      </c>
      <c r="G179">
        <v>1.1716500000000001</v>
      </c>
      <c r="H179">
        <v>4.0129900000000003</v>
      </c>
      <c r="I179">
        <v>0.30131200000000002</v>
      </c>
      <c r="J179">
        <v>2.26275</v>
      </c>
    </row>
    <row r="180" spans="1:10" x14ac:dyDescent="0.3">
      <c r="A180">
        <f t="shared" si="2"/>
        <v>2040.3131999999998</v>
      </c>
      <c r="B180">
        <v>11.034800000000001</v>
      </c>
      <c r="C180">
        <v>1.01366</v>
      </c>
      <c r="D180">
        <v>0.70124799999999998</v>
      </c>
      <c r="E180">
        <v>0.86399999999999999</v>
      </c>
      <c r="F180">
        <v>0.40905599999999998</v>
      </c>
      <c r="G180">
        <v>1.16547</v>
      </c>
      <c r="H180">
        <v>4.0276500000000004</v>
      </c>
      <c r="I180">
        <v>0.30022399999999999</v>
      </c>
      <c r="J180">
        <v>2.2637399999999999</v>
      </c>
    </row>
    <row r="181" spans="1:10" x14ac:dyDescent="0.3">
      <c r="A181">
        <f t="shared" si="2"/>
        <v>2051.7569999999996</v>
      </c>
      <c r="B181">
        <v>11.4438</v>
      </c>
      <c r="C181">
        <v>0.99529599999999996</v>
      </c>
      <c r="D181">
        <v>0.70620799999999995</v>
      </c>
      <c r="E181">
        <v>0.86486399999999997</v>
      </c>
      <c r="F181">
        <v>0.41023999999999999</v>
      </c>
      <c r="G181">
        <v>1.16797</v>
      </c>
      <c r="H181">
        <v>4.0284500000000003</v>
      </c>
      <c r="I181">
        <v>0.30115199999999998</v>
      </c>
      <c r="J181">
        <v>2.27258</v>
      </c>
    </row>
    <row r="182" spans="1:10" x14ac:dyDescent="0.3">
      <c r="A182">
        <f t="shared" si="2"/>
        <v>2063.0679999999998</v>
      </c>
      <c r="B182">
        <v>11.311</v>
      </c>
      <c r="C182">
        <v>1.0025900000000001</v>
      </c>
      <c r="D182">
        <v>0.71193600000000001</v>
      </c>
      <c r="E182">
        <v>0.86371200000000004</v>
      </c>
      <c r="F182">
        <v>0.40911999999999998</v>
      </c>
      <c r="G182">
        <v>1.17987</v>
      </c>
      <c r="H182">
        <v>4.0009600000000001</v>
      </c>
      <c r="I182">
        <v>0.30083199999999999</v>
      </c>
      <c r="J182">
        <v>2.2982100000000001</v>
      </c>
    </row>
    <row r="183" spans="1:10" x14ac:dyDescent="0.3">
      <c r="A183">
        <f t="shared" si="2"/>
        <v>2074.1637999999998</v>
      </c>
      <c r="B183">
        <v>11.095800000000001</v>
      </c>
      <c r="C183">
        <v>0.98230399999999995</v>
      </c>
      <c r="D183">
        <v>0.71996800000000005</v>
      </c>
      <c r="E183">
        <v>0.86697599999999997</v>
      </c>
      <c r="F183">
        <v>0.408416</v>
      </c>
      <c r="G183">
        <v>1.1893100000000001</v>
      </c>
      <c r="H183">
        <v>4.0268199999999998</v>
      </c>
      <c r="I183">
        <v>0.30070400000000003</v>
      </c>
      <c r="J183">
        <v>2.30416</v>
      </c>
    </row>
    <row r="184" spans="1:10" x14ac:dyDescent="0.3">
      <c r="A184">
        <f t="shared" si="2"/>
        <v>2085.5861999999997</v>
      </c>
      <c r="B184">
        <v>11.4224</v>
      </c>
      <c r="C184">
        <v>0.98707199999999995</v>
      </c>
      <c r="D184">
        <v>0.71472000000000002</v>
      </c>
      <c r="E184">
        <v>0.86505600000000005</v>
      </c>
      <c r="F184">
        <v>0.41027200000000003</v>
      </c>
      <c r="G184">
        <v>1.1837800000000001</v>
      </c>
      <c r="H184">
        <v>3.9964499999999998</v>
      </c>
      <c r="I184">
        <v>0.300736</v>
      </c>
      <c r="J184">
        <v>2.3068499999999998</v>
      </c>
    </row>
    <row r="185" spans="1:10" x14ac:dyDescent="0.3">
      <c r="A185">
        <f t="shared" si="2"/>
        <v>2097.1130999999996</v>
      </c>
      <c r="B185">
        <v>11.526899999999999</v>
      </c>
      <c r="C185">
        <v>1.04653</v>
      </c>
      <c r="D185">
        <v>0.71008000000000004</v>
      </c>
      <c r="E185">
        <v>0.86374399999999996</v>
      </c>
      <c r="F185">
        <v>0.40876800000000002</v>
      </c>
      <c r="G185">
        <v>1.1813800000000001</v>
      </c>
      <c r="H185">
        <v>4.0001899999999999</v>
      </c>
      <c r="I185">
        <v>0.30054399999999998</v>
      </c>
      <c r="J185">
        <v>2.3039399999999999</v>
      </c>
    </row>
    <row r="186" spans="1:10" x14ac:dyDescent="0.3">
      <c r="A186">
        <f t="shared" si="2"/>
        <v>2108.2251999999994</v>
      </c>
      <c r="B186">
        <v>11.1121</v>
      </c>
      <c r="C186">
        <v>0.98080000000000001</v>
      </c>
      <c r="D186">
        <v>0.71760000000000002</v>
      </c>
      <c r="E186">
        <v>0.86169600000000002</v>
      </c>
      <c r="F186">
        <v>0.40934399999999999</v>
      </c>
      <c r="G186">
        <v>1.1926699999999999</v>
      </c>
      <c r="H186">
        <v>4.0062100000000003</v>
      </c>
      <c r="I186">
        <v>0.29971199999999998</v>
      </c>
      <c r="J186">
        <v>2.30816</v>
      </c>
    </row>
    <row r="187" spans="1:10" x14ac:dyDescent="0.3">
      <c r="A187">
        <f t="shared" si="2"/>
        <v>2119.5905999999995</v>
      </c>
      <c r="B187">
        <v>11.365399999999999</v>
      </c>
      <c r="C187">
        <v>0.97731199999999996</v>
      </c>
      <c r="D187">
        <v>0.71055999999999997</v>
      </c>
      <c r="E187">
        <v>0.86646400000000001</v>
      </c>
      <c r="F187">
        <v>0.41059200000000001</v>
      </c>
      <c r="G187">
        <v>1.18685</v>
      </c>
      <c r="H187">
        <v>4.05037</v>
      </c>
      <c r="I187">
        <v>0.30083199999999999</v>
      </c>
      <c r="J187">
        <v>2.3117800000000002</v>
      </c>
    </row>
    <row r="188" spans="1:10" x14ac:dyDescent="0.3">
      <c r="A188">
        <f t="shared" si="2"/>
        <v>2130.9607999999994</v>
      </c>
      <c r="B188">
        <v>11.370200000000001</v>
      </c>
      <c r="C188">
        <v>1.01325</v>
      </c>
      <c r="D188">
        <v>0.71955199999999997</v>
      </c>
      <c r="E188">
        <v>0.86364799999999997</v>
      </c>
      <c r="F188">
        <v>0.61638400000000004</v>
      </c>
      <c r="G188">
        <v>1.18947</v>
      </c>
      <c r="H188">
        <v>4.0438700000000001</v>
      </c>
      <c r="I188">
        <v>0.30582399999999998</v>
      </c>
      <c r="J188">
        <v>2.3166699999999998</v>
      </c>
    </row>
    <row r="189" spans="1:10" x14ac:dyDescent="0.3">
      <c r="A189">
        <f t="shared" si="2"/>
        <v>2142.0828999999994</v>
      </c>
      <c r="B189">
        <v>11.1221</v>
      </c>
      <c r="C189">
        <v>1.01414</v>
      </c>
      <c r="D189">
        <v>0.70611199999999996</v>
      </c>
      <c r="E189">
        <v>0.86316800000000005</v>
      </c>
      <c r="F189">
        <v>0.41148800000000002</v>
      </c>
      <c r="G189">
        <v>1.17984</v>
      </c>
      <c r="H189">
        <v>4.0727399999999996</v>
      </c>
      <c r="I189">
        <v>0.30080000000000001</v>
      </c>
      <c r="J189">
        <v>2.3126099999999998</v>
      </c>
    </row>
    <row r="190" spans="1:10" x14ac:dyDescent="0.3">
      <c r="A190">
        <f t="shared" si="2"/>
        <v>2153.6607999999997</v>
      </c>
      <c r="B190">
        <v>11.5779</v>
      </c>
      <c r="C190">
        <v>0.98768</v>
      </c>
      <c r="D190">
        <v>0.71113599999999999</v>
      </c>
      <c r="E190">
        <v>0.86416000000000004</v>
      </c>
      <c r="F190">
        <v>0.40956799999999999</v>
      </c>
      <c r="G190">
        <v>1.18845</v>
      </c>
      <c r="H190">
        <v>4.0640000000000001</v>
      </c>
      <c r="I190">
        <v>0.30009599999999997</v>
      </c>
      <c r="J190">
        <v>2.3148200000000001</v>
      </c>
    </row>
    <row r="191" spans="1:10" x14ac:dyDescent="0.3">
      <c r="A191">
        <f t="shared" si="2"/>
        <v>2165.1094999999996</v>
      </c>
      <c r="B191">
        <v>11.448700000000001</v>
      </c>
      <c r="C191">
        <v>0.99948800000000004</v>
      </c>
      <c r="D191">
        <v>0.70502399999999998</v>
      </c>
      <c r="E191">
        <v>0.86550400000000005</v>
      </c>
      <c r="F191">
        <v>0.61417600000000006</v>
      </c>
      <c r="G191">
        <v>1.1869099999999999</v>
      </c>
      <c r="H191">
        <v>4.0501100000000001</v>
      </c>
      <c r="I191">
        <v>0.29977599999999999</v>
      </c>
      <c r="J191">
        <v>2.3152599999999999</v>
      </c>
    </row>
    <row r="192" spans="1:10" x14ac:dyDescent="0.3">
      <c r="A192">
        <f t="shared" si="2"/>
        <v>2176.3030999999996</v>
      </c>
      <c r="B192">
        <v>11.1936</v>
      </c>
      <c r="C192">
        <v>0.97580800000000001</v>
      </c>
      <c r="D192">
        <v>0.70998399999999995</v>
      </c>
      <c r="E192">
        <v>0.86236800000000002</v>
      </c>
      <c r="F192">
        <v>0.409024</v>
      </c>
      <c r="G192">
        <v>1.1858599999999999</v>
      </c>
      <c r="H192">
        <v>4.0947500000000003</v>
      </c>
      <c r="I192">
        <v>0.29964800000000003</v>
      </c>
      <c r="J192">
        <v>2.3196500000000002</v>
      </c>
    </row>
    <row r="193" spans="1:10" x14ac:dyDescent="0.3">
      <c r="A193">
        <f t="shared" si="2"/>
        <v>2187.7650999999996</v>
      </c>
      <c r="B193">
        <v>11.462</v>
      </c>
      <c r="C193">
        <v>0.98729599999999995</v>
      </c>
      <c r="D193">
        <v>0.71212799999999998</v>
      </c>
      <c r="E193">
        <v>0.86451199999999995</v>
      </c>
      <c r="F193">
        <v>0.40918399999999999</v>
      </c>
      <c r="G193">
        <v>1.1875800000000001</v>
      </c>
      <c r="H193">
        <v>4.0536599999999998</v>
      </c>
      <c r="I193">
        <v>0.30025600000000002</v>
      </c>
      <c r="J193">
        <v>2.3189099999999998</v>
      </c>
    </row>
    <row r="194" spans="1:10" x14ac:dyDescent="0.3">
      <c r="A194">
        <f t="shared" si="2"/>
        <v>2199.2623999999996</v>
      </c>
      <c r="B194">
        <v>11.497299999999999</v>
      </c>
      <c r="C194">
        <v>1.00413</v>
      </c>
      <c r="D194">
        <v>0.98463999999999996</v>
      </c>
      <c r="E194">
        <v>0.86540799999999996</v>
      </c>
      <c r="F194">
        <v>0.48143999999999998</v>
      </c>
      <c r="G194">
        <v>1.18598</v>
      </c>
      <c r="H194">
        <v>4.0195800000000004</v>
      </c>
      <c r="I194">
        <v>0.30044799999999999</v>
      </c>
      <c r="J194">
        <v>2.31677</v>
      </c>
    </row>
    <row r="195" spans="1:10" x14ac:dyDescent="0.3">
      <c r="A195">
        <f t="shared" si="2"/>
        <v>2210.4176999999995</v>
      </c>
      <c r="B195">
        <v>11.1553</v>
      </c>
      <c r="C195">
        <v>0.98063999999999996</v>
      </c>
      <c r="D195">
        <v>0.69830400000000004</v>
      </c>
      <c r="E195">
        <v>0.86729599999999996</v>
      </c>
      <c r="F195">
        <v>0.40851199999999999</v>
      </c>
      <c r="G195">
        <v>1.1830400000000001</v>
      </c>
      <c r="H195">
        <v>4.0318699999999996</v>
      </c>
      <c r="I195">
        <v>0.29846400000000001</v>
      </c>
      <c r="J195">
        <v>2.3181799999999999</v>
      </c>
    </row>
    <row r="196" spans="1:10" x14ac:dyDescent="0.3">
      <c r="A196">
        <f t="shared" ref="A196:A259" si="3">SUM(A195,B196)</f>
        <v>2221.9188999999997</v>
      </c>
      <c r="B196">
        <v>11.501200000000001</v>
      </c>
      <c r="C196">
        <v>0.99356800000000001</v>
      </c>
      <c r="D196">
        <v>0.70835199999999998</v>
      </c>
      <c r="E196">
        <v>0.86255999999999999</v>
      </c>
      <c r="F196">
        <v>0.409632</v>
      </c>
      <c r="G196">
        <v>1.1842900000000001</v>
      </c>
      <c r="H196">
        <v>4.0229400000000002</v>
      </c>
      <c r="I196">
        <v>0.29910399999999998</v>
      </c>
      <c r="J196">
        <v>2.3169599999999999</v>
      </c>
    </row>
    <row r="197" spans="1:10" x14ac:dyDescent="0.3">
      <c r="A197">
        <f t="shared" si="3"/>
        <v>2233.3527999999997</v>
      </c>
      <c r="B197">
        <v>11.4339</v>
      </c>
      <c r="C197">
        <v>1.0335399999999999</v>
      </c>
      <c r="D197">
        <v>0.91312000000000004</v>
      </c>
      <c r="E197">
        <v>0.86287999999999998</v>
      </c>
      <c r="F197">
        <v>0.48159999999999997</v>
      </c>
      <c r="G197">
        <v>1.1823399999999999</v>
      </c>
      <c r="H197">
        <v>4.0585300000000002</v>
      </c>
      <c r="I197">
        <v>0.3</v>
      </c>
      <c r="J197">
        <v>2.3127</v>
      </c>
    </row>
    <row r="198" spans="1:10" x14ac:dyDescent="0.3">
      <c r="A198">
        <f t="shared" si="3"/>
        <v>2244.5324999999998</v>
      </c>
      <c r="B198">
        <v>11.1797</v>
      </c>
      <c r="C198">
        <v>0.96825600000000001</v>
      </c>
      <c r="D198">
        <v>0.70124799999999998</v>
      </c>
      <c r="E198">
        <v>0.863456</v>
      </c>
      <c r="F198">
        <v>0.40966399999999997</v>
      </c>
      <c r="G198">
        <v>1.1929000000000001</v>
      </c>
      <c r="H198">
        <v>4.0065</v>
      </c>
      <c r="I198">
        <v>0.29980800000000002</v>
      </c>
      <c r="J198">
        <v>2.31603</v>
      </c>
    </row>
    <row r="199" spans="1:10" x14ac:dyDescent="0.3">
      <c r="A199">
        <f t="shared" si="3"/>
        <v>2255.9551999999999</v>
      </c>
      <c r="B199">
        <v>11.422700000000001</v>
      </c>
      <c r="C199">
        <v>0.99110399999999998</v>
      </c>
      <c r="D199">
        <v>0.70883200000000002</v>
      </c>
      <c r="E199">
        <v>0.86476799999999998</v>
      </c>
      <c r="F199">
        <v>0.41008</v>
      </c>
      <c r="G199">
        <v>1.18634</v>
      </c>
      <c r="H199">
        <v>4.0261800000000001</v>
      </c>
      <c r="I199">
        <v>0.29920000000000002</v>
      </c>
      <c r="J199">
        <v>2.31907</v>
      </c>
    </row>
    <row r="200" spans="1:10" x14ac:dyDescent="0.3">
      <c r="A200">
        <f t="shared" si="3"/>
        <v>2267.4216999999999</v>
      </c>
      <c r="B200">
        <v>11.4665</v>
      </c>
      <c r="C200">
        <v>0.976128</v>
      </c>
      <c r="D200">
        <v>0.70393600000000001</v>
      </c>
      <c r="E200">
        <v>0.86182400000000003</v>
      </c>
      <c r="F200">
        <v>0.41126400000000002</v>
      </c>
      <c r="G200">
        <v>1.18685</v>
      </c>
      <c r="H200">
        <v>4.0104600000000001</v>
      </c>
      <c r="I200">
        <v>0.3</v>
      </c>
      <c r="J200">
        <v>2.3130199999999999</v>
      </c>
    </row>
    <row r="201" spans="1:10" x14ac:dyDescent="0.3">
      <c r="A201">
        <f t="shared" si="3"/>
        <v>2278.7997</v>
      </c>
      <c r="B201">
        <v>11.378</v>
      </c>
      <c r="C201">
        <v>0.95887999999999995</v>
      </c>
      <c r="D201">
        <v>0.70499199999999995</v>
      </c>
      <c r="E201">
        <v>0.86575999999999997</v>
      </c>
      <c r="F201">
        <v>0.40921600000000002</v>
      </c>
      <c r="G201">
        <v>1.1829799999999999</v>
      </c>
      <c r="H201">
        <v>4.0337899999999998</v>
      </c>
      <c r="I201">
        <v>0.29855999999999999</v>
      </c>
      <c r="J201">
        <v>2.3191999999999999</v>
      </c>
    </row>
    <row r="202" spans="1:10" x14ac:dyDescent="0.3">
      <c r="A202">
        <f t="shared" si="3"/>
        <v>2289.9021000000002</v>
      </c>
      <c r="B202">
        <v>11.102399999999999</v>
      </c>
      <c r="C202">
        <v>1.00221</v>
      </c>
      <c r="D202">
        <v>0.71328000000000003</v>
      </c>
      <c r="E202">
        <v>0.86502400000000002</v>
      </c>
      <c r="F202">
        <v>0.409696</v>
      </c>
      <c r="G202">
        <v>1.1791400000000001</v>
      </c>
      <c r="H202">
        <v>4.0061400000000003</v>
      </c>
      <c r="I202">
        <v>0.30316799999999999</v>
      </c>
      <c r="J202">
        <v>2.3120599999999998</v>
      </c>
    </row>
    <row r="203" spans="1:10" x14ac:dyDescent="0.3">
      <c r="A203">
        <f t="shared" si="3"/>
        <v>2301.2988</v>
      </c>
      <c r="B203">
        <v>11.396699999999999</v>
      </c>
      <c r="C203">
        <v>0.97593600000000003</v>
      </c>
      <c r="D203">
        <v>0.71590399999999998</v>
      </c>
      <c r="E203">
        <v>0.864896</v>
      </c>
      <c r="F203">
        <v>0.40931200000000001</v>
      </c>
      <c r="G203">
        <v>1.1791700000000001</v>
      </c>
      <c r="H203">
        <v>4.0387199999999996</v>
      </c>
      <c r="I203">
        <v>0.29814400000000002</v>
      </c>
      <c r="J203">
        <v>2.31046</v>
      </c>
    </row>
    <row r="204" spans="1:10" x14ac:dyDescent="0.3">
      <c r="A204">
        <f t="shared" si="3"/>
        <v>2312.6900999999998</v>
      </c>
      <c r="B204">
        <v>11.391299999999999</v>
      </c>
      <c r="C204">
        <v>0.99603200000000003</v>
      </c>
      <c r="D204">
        <v>0.710816</v>
      </c>
      <c r="E204">
        <v>0.86611199999999999</v>
      </c>
      <c r="F204">
        <v>0.40848000000000001</v>
      </c>
      <c r="G204">
        <v>1.18784</v>
      </c>
      <c r="H204">
        <v>4.05619</v>
      </c>
      <c r="I204">
        <v>0.29868800000000001</v>
      </c>
      <c r="J204">
        <v>2.30925</v>
      </c>
    </row>
    <row r="205" spans="1:10" x14ac:dyDescent="0.3">
      <c r="A205">
        <f t="shared" si="3"/>
        <v>2323.8422999999998</v>
      </c>
      <c r="B205">
        <v>11.152200000000001</v>
      </c>
      <c r="C205">
        <v>0.99004800000000004</v>
      </c>
      <c r="D205">
        <v>0.717472</v>
      </c>
      <c r="E205">
        <v>0.86633599999999999</v>
      </c>
      <c r="F205">
        <v>0.40998400000000002</v>
      </c>
      <c r="G205">
        <v>1.19574</v>
      </c>
      <c r="H205">
        <v>4.1135000000000002</v>
      </c>
      <c r="I205">
        <v>0.29836800000000002</v>
      </c>
      <c r="J205">
        <v>2.3462999999999998</v>
      </c>
    </row>
    <row r="206" spans="1:10" x14ac:dyDescent="0.3">
      <c r="A206">
        <f t="shared" si="3"/>
        <v>2335.2574999999997</v>
      </c>
      <c r="B206">
        <v>11.4152</v>
      </c>
      <c r="C206">
        <v>0.94934399999999997</v>
      </c>
      <c r="D206">
        <v>0.70457599999999998</v>
      </c>
      <c r="E206">
        <v>0.86348800000000003</v>
      </c>
      <c r="F206">
        <v>0.41094399999999998</v>
      </c>
      <c r="G206">
        <v>1.19584</v>
      </c>
      <c r="H206">
        <v>4.06067</v>
      </c>
      <c r="I206">
        <v>0.29763200000000001</v>
      </c>
      <c r="J206">
        <v>2.34531</v>
      </c>
    </row>
    <row r="207" spans="1:10" x14ac:dyDescent="0.3">
      <c r="A207">
        <f t="shared" si="3"/>
        <v>2346.7643999999996</v>
      </c>
      <c r="B207">
        <v>11.5069</v>
      </c>
      <c r="C207">
        <v>0.973472</v>
      </c>
      <c r="D207">
        <v>0.71132799999999996</v>
      </c>
      <c r="E207">
        <v>0.86364799999999997</v>
      </c>
      <c r="F207">
        <v>0.41088000000000002</v>
      </c>
      <c r="G207">
        <v>1.1986600000000001</v>
      </c>
      <c r="H207">
        <v>4.0481299999999996</v>
      </c>
      <c r="I207">
        <v>0.29859200000000002</v>
      </c>
      <c r="J207">
        <v>2.3504999999999998</v>
      </c>
    </row>
    <row r="208" spans="1:10" x14ac:dyDescent="0.3">
      <c r="A208">
        <f t="shared" si="3"/>
        <v>2357.9410999999996</v>
      </c>
      <c r="B208">
        <v>11.1767</v>
      </c>
      <c r="C208">
        <v>1.00339</v>
      </c>
      <c r="D208">
        <v>0.70716800000000002</v>
      </c>
      <c r="E208">
        <v>0.86332799999999998</v>
      </c>
      <c r="F208">
        <v>0.40838400000000002</v>
      </c>
      <c r="G208">
        <v>1.2013799999999999</v>
      </c>
      <c r="H208">
        <v>3.9998100000000001</v>
      </c>
      <c r="I208">
        <v>0.30435200000000001</v>
      </c>
      <c r="J208">
        <v>2.3485800000000001</v>
      </c>
    </row>
    <row r="209" spans="1:10" x14ac:dyDescent="0.3">
      <c r="A209">
        <f t="shared" si="3"/>
        <v>2369.4688999999994</v>
      </c>
      <c r="B209">
        <v>11.527799999999999</v>
      </c>
      <c r="C209">
        <v>0.97526400000000002</v>
      </c>
      <c r="D209">
        <v>0.71171200000000001</v>
      </c>
      <c r="E209">
        <v>0.86387199999999997</v>
      </c>
      <c r="F209">
        <v>0.40979199999999999</v>
      </c>
      <c r="G209">
        <v>1.1926099999999999</v>
      </c>
      <c r="H209">
        <v>4.0306600000000001</v>
      </c>
      <c r="I209">
        <v>0.29766399999999998</v>
      </c>
      <c r="J209">
        <v>2.3480300000000001</v>
      </c>
    </row>
    <row r="210" spans="1:10" x14ac:dyDescent="0.3">
      <c r="A210">
        <f t="shared" si="3"/>
        <v>2380.8574999999996</v>
      </c>
      <c r="B210">
        <v>11.3886</v>
      </c>
      <c r="C210">
        <v>0.99980800000000003</v>
      </c>
      <c r="D210">
        <v>0.703712</v>
      </c>
      <c r="E210">
        <v>0.86508799999999997</v>
      </c>
      <c r="F210">
        <v>0.63692800000000005</v>
      </c>
      <c r="G210">
        <v>1.1834199999999999</v>
      </c>
      <c r="H210">
        <v>3.9973800000000002</v>
      </c>
      <c r="I210">
        <v>0.298176</v>
      </c>
      <c r="J210">
        <v>2.3514599999999999</v>
      </c>
    </row>
    <row r="211" spans="1:10" x14ac:dyDescent="0.3">
      <c r="A211">
        <f t="shared" si="3"/>
        <v>2392.0585999999998</v>
      </c>
      <c r="B211">
        <v>11.2011</v>
      </c>
      <c r="C211">
        <v>0.97040000000000004</v>
      </c>
      <c r="D211">
        <v>0.71420799999999995</v>
      </c>
      <c r="E211">
        <v>0.86348800000000003</v>
      </c>
      <c r="F211">
        <v>0.40944000000000003</v>
      </c>
      <c r="G211">
        <v>1.19302</v>
      </c>
      <c r="H211">
        <v>4.0369299999999999</v>
      </c>
      <c r="I211">
        <v>0.29785600000000001</v>
      </c>
      <c r="J211">
        <v>2.34701</v>
      </c>
    </row>
    <row r="212" spans="1:10" x14ac:dyDescent="0.3">
      <c r="A212">
        <f t="shared" si="3"/>
        <v>2403.5153999999998</v>
      </c>
      <c r="B212">
        <v>11.456799999999999</v>
      </c>
      <c r="C212">
        <v>0.93923199999999996</v>
      </c>
      <c r="D212">
        <v>0.717248</v>
      </c>
      <c r="E212">
        <v>0.86524800000000002</v>
      </c>
      <c r="F212">
        <v>0.40873599999999999</v>
      </c>
      <c r="G212">
        <v>1.1967000000000001</v>
      </c>
      <c r="H212">
        <v>4.0248600000000003</v>
      </c>
      <c r="I212">
        <v>0.2984</v>
      </c>
      <c r="J212">
        <v>2.3515799999999998</v>
      </c>
    </row>
    <row r="213" spans="1:10" x14ac:dyDescent="0.3">
      <c r="A213">
        <f t="shared" si="3"/>
        <v>2414.9869999999996</v>
      </c>
      <c r="B213">
        <v>11.4716</v>
      </c>
      <c r="C213">
        <v>0.98265599999999997</v>
      </c>
      <c r="D213">
        <v>0.70902399999999999</v>
      </c>
      <c r="E213">
        <v>0.86236800000000002</v>
      </c>
      <c r="F213">
        <v>0.61280000000000001</v>
      </c>
      <c r="G213">
        <v>1.19811</v>
      </c>
      <c r="H213">
        <v>4.0386899999999999</v>
      </c>
      <c r="I213">
        <v>0.298176</v>
      </c>
      <c r="J213">
        <v>2.3512300000000002</v>
      </c>
    </row>
    <row r="214" spans="1:10" x14ac:dyDescent="0.3">
      <c r="A214">
        <f t="shared" si="3"/>
        <v>2426.2904999999996</v>
      </c>
      <c r="B214">
        <v>11.3035</v>
      </c>
      <c r="C214">
        <v>0.95184000000000002</v>
      </c>
      <c r="D214">
        <v>0.71423999999999999</v>
      </c>
      <c r="E214">
        <v>0.86409599999999998</v>
      </c>
      <c r="F214">
        <v>0.41107199999999999</v>
      </c>
      <c r="G214">
        <v>1.1929000000000001</v>
      </c>
      <c r="H214">
        <v>3.9958399999999998</v>
      </c>
      <c r="I214">
        <v>0.29699199999999998</v>
      </c>
      <c r="J214">
        <v>2.3489300000000002</v>
      </c>
    </row>
    <row r="215" spans="1:10" x14ac:dyDescent="0.3">
      <c r="A215">
        <f t="shared" si="3"/>
        <v>2437.8206999999998</v>
      </c>
      <c r="B215">
        <v>11.530200000000001</v>
      </c>
      <c r="C215">
        <v>0.97417600000000004</v>
      </c>
      <c r="D215">
        <v>0.71324799999999999</v>
      </c>
      <c r="E215">
        <v>0.86687999999999998</v>
      </c>
      <c r="F215">
        <v>0.40995199999999998</v>
      </c>
      <c r="G215">
        <v>1.1955800000000001</v>
      </c>
      <c r="H215">
        <v>3.9979499999999999</v>
      </c>
      <c r="I215">
        <v>0.297184</v>
      </c>
      <c r="J215">
        <v>2.35168</v>
      </c>
    </row>
    <row r="216" spans="1:10" x14ac:dyDescent="0.3">
      <c r="A216">
        <f t="shared" si="3"/>
        <v>2449.1437999999998</v>
      </c>
      <c r="B216">
        <v>11.3231</v>
      </c>
      <c r="C216">
        <v>0.958144</v>
      </c>
      <c r="D216">
        <v>0.93593599999999999</v>
      </c>
      <c r="E216">
        <v>0.86384000000000005</v>
      </c>
      <c r="F216">
        <v>0.48438399999999998</v>
      </c>
      <c r="G216">
        <v>1.1949799999999999</v>
      </c>
      <c r="H216">
        <v>4.0530900000000001</v>
      </c>
      <c r="I216">
        <v>0.29788799999999999</v>
      </c>
      <c r="J216">
        <v>2.3553600000000001</v>
      </c>
    </row>
    <row r="217" spans="1:10" x14ac:dyDescent="0.3">
      <c r="A217">
        <f t="shared" si="3"/>
        <v>2460.3289</v>
      </c>
      <c r="B217">
        <v>11.1851</v>
      </c>
      <c r="C217">
        <v>0.97177599999999997</v>
      </c>
      <c r="D217">
        <v>0.71657599999999999</v>
      </c>
      <c r="E217">
        <v>0.86463999999999996</v>
      </c>
      <c r="F217">
        <v>0.40892800000000001</v>
      </c>
      <c r="G217">
        <v>1.19363</v>
      </c>
      <c r="H217">
        <v>4.0391000000000004</v>
      </c>
      <c r="I217">
        <v>0.29740800000000001</v>
      </c>
      <c r="J217">
        <v>2.3610600000000002</v>
      </c>
    </row>
    <row r="218" spans="1:10" x14ac:dyDescent="0.3">
      <c r="A218">
        <f t="shared" si="3"/>
        <v>2471.8321999999998</v>
      </c>
      <c r="B218">
        <v>11.503299999999999</v>
      </c>
      <c r="C218">
        <v>0.98784000000000005</v>
      </c>
      <c r="D218">
        <v>0.71334399999999998</v>
      </c>
      <c r="E218">
        <v>0.86463999999999996</v>
      </c>
      <c r="F218">
        <v>0.41036800000000001</v>
      </c>
      <c r="G218">
        <v>1.19696</v>
      </c>
      <c r="H218">
        <v>4.0398699999999996</v>
      </c>
      <c r="I218">
        <v>0.29702400000000001</v>
      </c>
      <c r="J218">
        <v>2.36381</v>
      </c>
    </row>
    <row r="219" spans="1:10" x14ac:dyDescent="0.3">
      <c r="A219">
        <f t="shared" si="3"/>
        <v>2483.2678999999998</v>
      </c>
      <c r="B219">
        <v>11.435700000000001</v>
      </c>
      <c r="C219">
        <v>1.0009600000000001</v>
      </c>
      <c r="D219">
        <v>0.90415999999999996</v>
      </c>
      <c r="E219">
        <v>0.86448000000000003</v>
      </c>
      <c r="F219">
        <v>0.48275200000000001</v>
      </c>
      <c r="G219">
        <v>1.19885</v>
      </c>
      <c r="H219">
        <v>4.0439400000000001</v>
      </c>
      <c r="I219">
        <v>0.29782399999999998</v>
      </c>
      <c r="J219">
        <v>2.3657300000000001</v>
      </c>
    </row>
    <row r="220" spans="1:10" x14ac:dyDescent="0.3">
      <c r="A220">
        <f t="shared" si="3"/>
        <v>2494.5212999999999</v>
      </c>
      <c r="B220">
        <v>11.253399999999999</v>
      </c>
      <c r="C220">
        <v>0.94908800000000004</v>
      </c>
      <c r="D220">
        <v>0.71833599999999997</v>
      </c>
      <c r="E220">
        <v>0.86166399999999999</v>
      </c>
      <c r="F220">
        <v>0.41126400000000002</v>
      </c>
      <c r="G220">
        <v>1.19814</v>
      </c>
      <c r="H220">
        <v>4.0469400000000002</v>
      </c>
      <c r="I220">
        <v>0.29727999999999999</v>
      </c>
      <c r="J220">
        <v>2.3698199999999998</v>
      </c>
    </row>
    <row r="221" spans="1:10" x14ac:dyDescent="0.3">
      <c r="A221">
        <f t="shared" si="3"/>
        <v>2506.0230999999999</v>
      </c>
      <c r="B221">
        <v>11.501799999999999</v>
      </c>
      <c r="C221">
        <v>0.98198399999999997</v>
      </c>
      <c r="D221">
        <v>0.71462400000000004</v>
      </c>
      <c r="E221">
        <v>0.86240000000000006</v>
      </c>
      <c r="F221">
        <v>0.41017599999999999</v>
      </c>
      <c r="G221">
        <v>1.1934100000000001</v>
      </c>
      <c r="H221">
        <v>4.0443199999999999</v>
      </c>
      <c r="I221">
        <v>0.29708800000000002</v>
      </c>
      <c r="J221">
        <v>2.3716200000000001</v>
      </c>
    </row>
    <row r="222" spans="1:10" x14ac:dyDescent="0.3">
      <c r="A222">
        <f t="shared" si="3"/>
        <v>2517.5115999999998</v>
      </c>
      <c r="B222">
        <v>11.4885</v>
      </c>
      <c r="C222">
        <v>0.97760000000000002</v>
      </c>
      <c r="D222">
        <v>0.69625599999999999</v>
      </c>
      <c r="E222">
        <v>0.86224000000000001</v>
      </c>
      <c r="F222">
        <v>0.41158400000000001</v>
      </c>
      <c r="G222">
        <v>1.1957800000000001</v>
      </c>
      <c r="H222">
        <v>4.0001899999999999</v>
      </c>
      <c r="I222">
        <v>0.29670400000000002</v>
      </c>
      <c r="J222">
        <v>2.3657300000000001</v>
      </c>
    </row>
    <row r="223" spans="1:10" x14ac:dyDescent="0.3">
      <c r="A223">
        <f t="shared" si="3"/>
        <v>2528.9618</v>
      </c>
      <c r="B223">
        <v>11.450200000000001</v>
      </c>
      <c r="C223">
        <v>0.94886400000000004</v>
      </c>
      <c r="D223">
        <v>0.69932799999999995</v>
      </c>
      <c r="E223">
        <v>0.86416000000000004</v>
      </c>
      <c r="F223">
        <v>0.409024</v>
      </c>
      <c r="G223">
        <v>1.19939</v>
      </c>
      <c r="H223">
        <v>3.9975000000000001</v>
      </c>
      <c r="I223">
        <v>0.29731200000000002</v>
      </c>
      <c r="J223">
        <v>2.36768</v>
      </c>
    </row>
    <row r="224" spans="1:10" x14ac:dyDescent="0.3">
      <c r="A224">
        <f t="shared" si="3"/>
        <v>2540.1041</v>
      </c>
      <c r="B224">
        <v>11.142300000000001</v>
      </c>
      <c r="C224">
        <v>0.98540799999999995</v>
      </c>
      <c r="D224">
        <v>0.71027200000000001</v>
      </c>
      <c r="E224">
        <v>0.86259200000000003</v>
      </c>
      <c r="F224">
        <v>0.40966399999999997</v>
      </c>
      <c r="G224">
        <v>1.1925399999999999</v>
      </c>
      <c r="H224">
        <v>4.0187499999999998</v>
      </c>
      <c r="I224">
        <v>0.29667199999999999</v>
      </c>
      <c r="J224">
        <v>2.3841899999999998</v>
      </c>
    </row>
    <row r="225" spans="1:10" x14ac:dyDescent="0.3">
      <c r="A225">
        <f t="shared" si="3"/>
        <v>2551.5884000000001</v>
      </c>
      <c r="B225">
        <v>11.484299999999999</v>
      </c>
      <c r="C225">
        <v>0.96515200000000001</v>
      </c>
      <c r="D225">
        <v>0.715584</v>
      </c>
      <c r="E225">
        <v>0.86358400000000002</v>
      </c>
      <c r="F225">
        <v>0.40883199999999997</v>
      </c>
      <c r="G225">
        <v>1.1935</v>
      </c>
      <c r="H225">
        <v>4.0278400000000003</v>
      </c>
      <c r="I225">
        <v>0.29721599999999998</v>
      </c>
      <c r="J225">
        <v>2.3793000000000002</v>
      </c>
    </row>
    <row r="226" spans="1:10" x14ac:dyDescent="0.3">
      <c r="A226">
        <f t="shared" si="3"/>
        <v>2563.0479</v>
      </c>
      <c r="B226">
        <v>11.4595</v>
      </c>
      <c r="C226">
        <v>0.93366400000000005</v>
      </c>
      <c r="D226">
        <v>0.72172800000000004</v>
      </c>
      <c r="E226">
        <v>0.86575999999999997</v>
      </c>
      <c r="F226">
        <v>0.411968</v>
      </c>
      <c r="G226">
        <v>1.19878</v>
      </c>
      <c r="H226">
        <v>4.0202900000000001</v>
      </c>
      <c r="I226">
        <v>0.29699199999999998</v>
      </c>
      <c r="J226">
        <v>2.3754599999999999</v>
      </c>
    </row>
    <row r="227" spans="1:10" x14ac:dyDescent="0.3">
      <c r="A227">
        <f t="shared" si="3"/>
        <v>2574.4009000000001</v>
      </c>
      <c r="B227">
        <v>11.353</v>
      </c>
      <c r="C227">
        <v>0.95894400000000002</v>
      </c>
      <c r="D227">
        <v>0.71519999999999995</v>
      </c>
      <c r="E227">
        <v>0.86454399999999998</v>
      </c>
      <c r="F227">
        <v>0.40905599999999998</v>
      </c>
      <c r="G227">
        <v>1.20461</v>
      </c>
      <c r="H227">
        <v>4.01898</v>
      </c>
      <c r="I227">
        <v>0.296288</v>
      </c>
      <c r="J227">
        <v>2.3833000000000002</v>
      </c>
    </row>
    <row r="228" spans="1:10" x14ac:dyDescent="0.3">
      <c r="A228">
        <f t="shared" si="3"/>
        <v>2585.8876</v>
      </c>
      <c r="B228">
        <v>11.486700000000001</v>
      </c>
      <c r="C228">
        <v>0.95097600000000004</v>
      </c>
      <c r="D228">
        <v>0.70828800000000003</v>
      </c>
      <c r="E228">
        <v>0.86505600000000005</v>
      </c>
      <c r="F228">
        <v>0.409632</v>
      </c>
      <c r="G228">
        <v>1.2065600000000001</v>
      </c>
      <c r="H228">
        <v>4.0222100000000003</v>
      </c>
      <c r="I228">
        <v>0.29631999999999997</v>
      </c>
      <c r="J228">
        <v>2.3881899999999998</v>
      </c>
    </row>
    <row r="229" spans="1:10" x14ac:dyDescent="0.3">
      <c r="A229">
        <f t="shared" si="3"/>
        <v>2597.3344999999999</v>
      </c>
      <c r="B229">
        <v>11.446899999999999</v>
      </c>
      <c r="C229">
        <v>0.98428800000000005</v>
      </c>
      <c r="D229">
        <v>0.70240000000000002</v>
      </c>
      <c r="E229">
        <v>0.864896</v>
      </c>
      <c r="F229">
        <v>0.41023999999999999</v>
      </c>
      <c r="G229">
        <v>1.2042200000000001</v>
      </c>
      <c r="H229">
        <v>4.0166700000000004</v>
      </c>
      <c r="I229">
        <v>0.29548799999999997</v>
      </c>
      <c r="J229">
        <v>2.3856999999999999</v>
      </c>
    </row>
    <row r="230" spans="1:10" x14ac:dyDescent="0.3">
      <c r="A230">
        <f t="shared" si="3"/>
        <v>2608.4987999999998</v>
      </c>
      <c r="B230">
        <v>11.164300000000001</v>
      </c>
      <c r="C230">
        <v>0.93254400000000004</v>
      </c>
      <c r="D230">
        <v>0.70176000000000005</v>
      </c>
      <c r="E230">
        <v>0.86339200000000005</v>
      </c>
      <c r="F230">
        <v>0.40921600000000002</v>
      </c>
      <c r="G230">
        <v>1.2054400000000001</v>
      </c>
      <c r="H230">
        <v>4.0267799999999996</v>
      </c>
      <c r="I230">
        <v>0.29571199999999997</v>
      </c>
      <c r="J230">
        <v>2.3938600000000001</v>
      </c>
    </row>
    <row r="231" spans="1:10" x14ac:dyDescent="0.3">
      <c r="A231">
        <f t="shared" si="3"/>
        <v>2620.0317</v>
      </c>
      <c r="B231">
        <v>11.5329</v>
      </c>
      <c r="C231">
        <v>0.92144000000000004</v>
      </c>
      <c r="D231">
        <v>0.70105600000000001</v>
      </c>
      <c r="E231">
        <v>0.86339200000000005</v>
      </c>
      <c r="F231">
        <v>0.40953600000000001</v>
      </c>
      <c r="G231">
        <v>1.20278</v>
      </c>
      <c r="H231">
        <v>3.9800300000000002</v>
      </c>
      <c r="I231">
        <v>0.29583999999999999</v>
      </c>
      <c r="J231">
        <v>2.3971200000000001</v>
      </c>
    </row>
    <row r="232" spans="1:10" x14ac:dyDescent="0.3">
      <c r="A232">
        <f t="shared" si="3"/>
        <v>2631.4432000000002</v>
      </c>
      <c r="B232">
        <v>11.4115</v>
      </c>
      <c r="C232">
        <v>0.95184000000000002</v>
      </c>
      <c r="D232">
        <v>0.71353599999999995</v>
      </c>
      <c r="E232">
        <v>0.86572800000000005</v>
      </c>
      <c r="F232">
        <v>0.61814400000000003</v>
      </c>
      <c r="G232">
        <v>1.2055400000000001</v>
      </c>
      <c r="H232">
        <v>3.9738199999999999</v>
      </c>
      <c r="I232">
        <v>0.29520000000000002</v>
      </c>
      <c r="J232">
        <v>2.4047999999999998</v>
      </c>
    </row>
    <row r="233" spans="1:10" x14ac:dyDescent="0.3">
      <c r="A233">
        <f t="shared" si="3"/>
        <v>2642.5966000000003</v>
      </c>
      <c r="B233">
        <v>11.1534</v>
      </c>
      <c r="C233">
        <v>0.95225599999999999</v>
      </c>
      <c r="D233">
        <v>0.71142399999999995</v>
      </c>
      <c r="E233">
        <v>0.86729599999999996</v>
      </c>
      <c r="F233">
        <v>0.41036800000000001</v>
      </c>
      <c r="G233">
        <v>1.20749</v>
      </c>
      <c r="H233">
        <v>3.9997400000000001</v>
      </c>
      <c r="I233">
        <v>0.296352</v>
      </c>
      <c r="J233">
        <v>2.4098600000000001</v>
      </c>
    </row>
    <row r="234" spans="1:10" x14ac:dyDescent="0.3">
      <c r="A234">
        <f t="shared" si="3"/>
        <v>2654.0211000000004</v>
      </c>
      <c r="B234">
        <v>11.4245</v>
      </c>
      <c r="C234">
        <v>0.94543999999999995</v>
      </c>
      <c r="D234">
        <v>0.70876799999999995</v>
      </c>
      <c r="E234">
        <v>0.86409599999999998</v>
      </c>
      <c r="F234">
        <v>0.41023999999999999</v>
      </c>
      <c r="G234">
        <v>1.20502</v>
      </c>
      <c r="H234">
        <v>3.9824299999999999</v>
      </c>
      <c r="I234">
        <v>0.29593599999999998</v>
      </c>
      <c r="J234">
        <v>2.4030100000000001</v>
      </c>
    </row>
    <row r="235" spans="1:10" x14ac:dyDescent="0.3">
      <c r="A235">
        <f t="shared" si="3"/>
        <v>2665.5347000000006</v>
      </c>
      <c r="B235">
        <v>11.5136</v>
      </c>
      <c r="C235">
        <v>0.938944</v>
      </c>
      <c r="D235">
        <v>0.70771200000000001</v>
      </c>
      <c r="E235">
        <v>0.86575999999999997</v>
      </c>
      <c r="F235">
        <v>0.61584000000000005</v>
      </c>
      <c r="G235">
        <v>1.20102</v>
      </c>
      <c r="H235">
        <v>3.9595799999999999</v>
      </c>
      <c r="I235">
        <v>0.29689599999999999</v>
      </c>
      <c r="J235">
        <v>2.3990399999999998</v>
      </c>
    </row>
    <row r="236" spans="1:10" x14ac:dyDescent="0.3">
      <c r="A236">
        <f t="shared" si="3"/>
        <v>2676.7048000000004</v>
      </c>
      <c r="B236">
        <v>11.1701</v>
      </c>
      <c r="C236">
        <v>0.94576000000000005</v>
      </c>
      <c r="D236">
        <v>0.70377599999999996</v>
      </c>
      <c r="E236">
        <v>0.86390400000000001</v>
      </c>
      <c r="F236">
        <v>0.40982400000000002</v>
      </c>
      <c r="G236">
        <v>1.2015400000000001</v>
      </c>
      <c r="H236">
        <v>3.9893100000000001</v>
      </c>
      <c r="I236">
        <v>0.29615999999999998</v>
      </c>
      <c r="J236">
        <v>2.3925399999999999</v>
      </c>
    </row>
    <row r="237" spans="1:10" x14ac:dyDescent="0.3">
      <c r="A237">
        <f t="shared" si="3"/>
        <v>2688.2295000000004</v>
      </c>
      <c r="B237">
        <v>11.524699999999999</v>
      </c>
      <c r="C237">
        <v>0.96707200000000004</v>
      </c>
      <c r="D237">
        <v>0.70704</v>
      </c>
      <c r="E237">
        <v>0.86329599999999995</v>
      </c>
      <c r="F237">
        <v>0.41209600000000002</v>
      </c>
      <c r="G237">
        <v>1.2012799999999999</v>
      </c>
      <c r="H237">
        <v>3.99946</v>
      </c>
      <c r="I237">
        <v>0.29625600000000002</v>
      </c>
      <c r="J237">
        <v>2.3873600000000001</v>
      </c>
    </row>
    <row r="238" spans="1:10" x14ac:dyDescent="0.3">
      <c r="A238">
        <f t="shared" si="3"/>
        <v>2699.7259000000004</v>
      </c>
      <c r="B238">
        <v>11.4964</v>
      </c>
      <c r="C238">
        <v>0.93791999999999998</v>
      </c>
      <c r="D238">
        <v>0.73763199999999995</v>
      </c>
      <c r="E238">
        <v>1.0742400000000001</v>
      </c>
      <c r="F238">
        <v>0.48467199999999999</v>
      </c>
      <c r="G238">
        <v>1.1953</v>
      </c>
      <c r="H238">
        <v>3.99213</v>
      </c>
      <c r="I238">
        <v>0.29548799999999997</v>
      </c>
      <c r="J238">
        <v>2.38794</v>
      </c>
    </row>
    <row r="239" spans="1:10" x14ac:dyDescent="0.3">
      <c r="A239">
        <f t="shared" si="3"/>
        <v>2710.9612000000002</v>
      </c>
      <c r="B239">
        <v>11.235300000000001</v>
      </c>
      <c r="C239">
        <v>0.92969599999999997</v>
      </c>
      <c r="D239">
        <v>0.71718400000000004</v>
      </c>
      <c r="E239">
        <v>0.86460800000000004</v>
      </c>
      <c r="F239">
        <v>0.40883199999999997</v>
      </c>
      <c r="G239">
        <v>1.21021</v>
      </c>
      <c r="H239">
        <v>4.0157800000000003</v>
      </c>
      <c r="I239">
        <v>0.29504000000000002</v>
      </c>
      <c r="J239">
        <v>2.4211200000000002</v>
      </c>
    </row>
    <row r="240" spans="1:10" x14ac:dyDescent="0.3">
      <c r="A240">
        <f t="shared" si="3"/>
        <v>2722.3338000000003</v>
      </c>
      <c r="B240">
        <v>11.3726</v>
      </c>
      <c r="C240">
        <v>0.93311999999999995</v>
      </c>
      <c r="D240">
        <v>0.70732799999999996</v>
      </c>
      <c r="E240">
        <v>0.86505600000000005</v>
      </c>
      <c r="F240">
        <v>0.40816000000000002</v>
      </c>
      <c r="G240">
        <v>1.2078100000000001</v>
      </c>
      <c r="H240">
        <v>4.0123499999999996</v>
      </c>
      <c r="I240">
        <v>0.29564800000000002</v>
      </c>
      <c r="J240">
        <v>2.4152</v>
      </c>
    </row>
    <row r="241" spans="1:10" x14ac:dyDescent="0.3">
      <c r="A241">
        <f t="shared" si="3"/>
        <v>2733.8102000000003</v>
      </c>
      <c r="B241">
        <v>11.4764</v>
      </c>
      <c r="C241">
        <v>1.1756200000000001</v>
      </c>
      <c r="D241">
        <v>0.71395200000000003</v>
      </c>
      <c r="E241">
        <v>0.86147200000000002</v>
      </c>
      <c r="F241">
        <v>0.48255999999999999</v>
      </c>
      <c r="G241">
        <v>1.2039</v>
      </c>
      <c r="H241">
        <v>3.9581400000000002</v>
      </c>
      <c r="I241">
        <v>0.30140800000000001</v>
      </c>
      <c r="J241">
        <v>2.4250600000000002</v>
      </c>
    </row>
    <row r="242" spans="1:10" x14ac:dyDescent="0.3">
      <c r="A242">
        <f t="shared" si="3"/>
        <v>2745.0068000000006</v>
      </c>
      <c r="B242">
        <v>11.1966</v>
      </c>
      <c r="C242">
        <v>0.93823999999999996</v>
      </c>
      <c r="D242">
        <v>0.71267199999999997</v>
      </c>
      <c r="E242">
        <v>0.86377599999999999</v>
      </c>
      <c r="F242">
        <v>0.40911999999999998</v>
      </c>
      <c r="G242">
        <v>1.2603200000000001</v>
      </c>
      <c r="H242">
        <v>3.95642</v>
      </c>
      <c r="I242">
        <v>0.29455999999999999</v>
      </c>
      <c r="J242">
        <v>2.5812200000000001</v>
      </c>
    </row>
    <row r="243" spans="1:10" x14ac:dyDescent="0.3">
      <c r="A243">
        <f t="shared" si="3"/>
        <v>2756.4968000000003</v>
      </c>
      <c r="B243">
        <v>11.49</v>
      </c>
      <c r="C243">
        <v>0.95180799999999999</v>
      </c>
      <c r="D243">
        <v>0.70998399999999995</v>
      </c>
      <c r="E243">
        <v>0.86351999999999995</v>
      </c>
      <c r="F243">
        <v>0.40864</v>
      </c>
      <c r="G243">
        <v>1.25126</v>
      </c>
      <c r="H243">
        <v>3.9706899999999998</v>
      </c>
      <c r="I243">
        <v>0.29414400000000002</v>
      </c>
      <c r="J243">
        <v>2.5804800000000001</v>
      </c>
    </row>
    <row r="244" spans="1:10" x14ac:dyDescent="0.3">
      <c r="A244">
        <f t="shared" si="3"/>
        <v>2768.1429000000003</v>
      </c>
      <c r="B244">
        <v>11.646100000000001</v>
      </c>
      <c r="C244">
        <v>0.94870399999999999</v>
      </c>
      <c r="D244">
        <v>0.70240000000000002</v>
      </c>
      <c r="E244">
        <v>0.86428799999999995</v>
      </c>
      <c r="F244">
        <v>0.40860800000000003</v>
      </c>
      <c r="G244">
        <v>1.25427</v>
      </c>
      <c r="H244">
        <v>3.9824299999999999</v>
      </c>
      <c r="I244">
        <v>0.29536000000000001</v>
      </c>
      <c r="J244">
        <v>2.5802900000000002</v>
      </c>
    </row>
    <row r="245" spans="1:10" x14ac:dyDescent="0.3">
      <c r="A245">
        <f t="shared" si="3"/>
        <v>2779.7503000000002</v>
      </c>
      <c r="B245">
        <v>11.6074</v>
      </c>
      <c r="C245">
        <v>0.95008000000000004</v>
      </c>
      <c r="D245">
        <v>0.73014400000000002</v>
      </c>
      <c r="E245">
        <v>0.86281600000000003</v>
      </c>
      <c r="F245">
        <v>0.409856</v>
      </c>
      <c r="G245">
        <v>1.24685</v>
      </c>
      <c r="H245">
        <v>3.9704600000000001</v>
      </c>
      <c r="I245">
        <v>0.29574400000000001</v>
      </c>
      <c r="J245">
        <v>2.5798999999999999</v>
      </c>
    </row>
    <row r="246" spans="1:10" x14ac:dyDescent="0.3">
      <c r="A246">
        <f t="shared" si="3"/>
        <v>2791.1383000000001</v>
      </c>
      <c r="B246">
        <v>11.388</v>
      </c>
      <c r="C246">
        <v>0.93868799999999997</v>
      </c>
      <c r="D246">
        <v>0.71919999999999995</v>
      </c>
      <c r="E246">
        <v>0.86457600000000001</v>
      </c>
      <c r="F246">
        <v>0.40992000000000001</v>
      </c>
      <c r="G246">
        <v>1.2464599999999999</v>
      </c>
      <c r="H246">
        <v>4.0020499999999997</v>
      </c>
      <c r="I246">
        <v>0.2944</v>
      </c>
      <c r="J246">
        <v>2.57667</v>
      </c>
    </row>
    <row r="247" spans="1:10" x14ac:dyDescent="0.3">
      <c r="A247">
        <f t="shared" si="3"/>
        <v>2802.8789000000002</v>
      </c>
      <c r="B247">
        <v>11.740600000000001</v>
      </c>
      <c r="C247">
        <v>0.90892799999999996</v>
      </c>
      <c r="D247">
        <v>0.71068799999999999</v>
      </c>
      <c r="E247">
        <v>0.86499199999999998</v>
      </c>
      <c r="F247">
        <v>0.41036800000000001</v>
      </c>
      <c r="G247">
        <v>1.2472000000000001</v>
      </c>
      <c r="H247">
        <v>3.95661</v>
      </c>
      <c r="I247">
        <v>0.29430400000000001</v>
      </c>
      <c r="J247">
        <v>2.5730900000000001</v>
      </c>
    </row>
    <row r="248" spans="1:10" x14ac:dyDescent="0.3">
      <c r="A248">
        <f t="shared" si="3"/>
        <v>2814.4682000000003</v>
      </c>
      <c r="B248">
        <v>11.5893</v>
      </c>
      <c r="C248">
        <v>0.95487999999999995</v>
      </c>
      <c r="D248">
        <v>0.71862400000000004</v>
      </c>
      <c r="E248">
        <v>0.86508799999999997</v>
      </c>
      <c r="F248">
        <v>0.40972799999999998</v>
      </c>
      <c r="G248">
        <v>1.4494100000000001</v>
      </c>
      <c r="H248">
        <v>4.0157400000000001</v>
      </c>
      <c r="I248">
        <v>0.29571199999999997</v>
      </c>
      <c r="J248">
        <v>2.5678700000000001</v>
      </c>
    </row>
    <row r="249" spans="1:10" x14ac:dyDescent="0.3">
      <c r="A249">
        <f t="shared" si="3"/>
        <v>2825.7602000000002</v>
      </c>
      <c r="B249">
        <v>11.292</v>
      </c>
      <c r="C249">
        <v>0.93408000000000002</v>
      </c>
      <c r="D249">
        <v>0.71343999999999996</v>
      </c>
      <c r="E249">
        <v>0.86185599999999996</v>
      </c>
      <c r="F249">
        <v>0.41155199999999997</v>
      </c>
      <c r="G249">
        <v>1.2399</v>
      </c>
      <c r="H249">
        <v>3.9502700000000002</v>
      </c>
      <c r="I249">
        <v>0.295072</v>
      </c>
      <c r="J249">
        <v>2.5528</v>
      </c>
    </row>
    <row r="250" spans="1:10" x14ac:dyDescent="0.3">
      <c r="A250">
        <f t="shared" si="3"/>
        <v>2837.6372000000001</v>
      </c>
      <c r="B250">
        <v>11.877000000000001</v>
      </c>
      <c r="C250">
        <v>0.961696</v>
      </c>
      <c r="D250">
        <v>0.703488</v>
      </c>
      <c r="E250">
        <v>0.86371200000000004</v>
      </c>
      <c r="F250">
        <v>0.40937600000000002</v>
      </c>
      <c r="G250">
        <v>1.2357800000000001</v>
      </c>
      <c r="H250">
        <v>3.9428800000000002</v>
      </c>
      <c r="I250">
        <v>0.29487999999999998</v>
      </c>
      <c r="J250">
        <v>2.548</v>
      </c>
    </row>
    <row r="251" spans="1:10" x14ac:dyDescent="0.3">
      <c r="A251">
        <f t="shared" si="3"/>
        <v>2849.2836000000002</v>
      </c>
      <c r="B251">
        <v>11.6464</v>
      </c>
      <c r="C251">
        <v>0.92249599999999998</v>
      </c>
      <c r="D251">
        <v>0.70569599999999999</v>
      </c>
      <c r="E251">
        <v>0.86409599999999998</v>
      </c>
      <c r="F251">
        <v>0.61459200000000003</v>
      </c>
      <c r="G251">
        <v>1.2322200000000001</v>
      </c>
      <c r="H251">
        <v>3.9444499999999998</v>
      </c>
      <c r="I251">
        <v>0.295456</v>
      </c>
      <c r="J251">
        <v>2.54413</v>
      </c>
    </row>
    <row r="252" spans="1:10" x14ac:dyDescent="0.3">
      <c r="A252">
        <f t="shared" si="3"/>
        <v>2860.6019000000001</v>
      </c>
      <c r="B252">
        <v>11.318300000000001</v>
      </c>
      <c r="C252">
        <v>0.92329600000000001</v>
      </c>
      <c r="D252">
        <v>0.71212799999999998</v>
      </c>
      <c r="E252">
        <v>0.86473599999999995</v>
      </c>
      <c r="F252">
        <v>0.409024</v>
      </c>
      <c r="G252">
        <v>1.23078</v>
      </c>
      <c r="H252">
        <v>3.9641299999999999</v>
      </c>
      <c r="I252">
        <v>0.29372799999999999</v>
      </c>
      <c r="J252">
        <v>2.5373100000000002</v>
      </c>
    </row>
    <row r="253" spans="1:10" x14ac:dyDescent="0.3">
      <c r="A253">
        <f t="shared" si="3"/>
        <v>2872.0738000000001</v>
      </c>
      <c r="B253">
        <v>11.4719</v>
      </c>
      <c r="C253">
        <v>0.92623999999999995</v>
      </c>
      <c r="D253">
        <v>0.71952000000000005</v>
      </c>
      <c r="E253">
        <v>0.86412800000000001</v>
      </c>
      <c r="F253">
        <v>0.41062399999999999</v>
      </c>
      <c r="G253">
        <v>1.2277800000000001</v>
      </c>
      <c r="H253">
        <v>4.00054</v>
      </c>
      <c r="I253">
        <v>0.294624</v>
      </c>
      <c r="J253">
        <v>2.52298</v>
      </c>
    </row>
    <row r="254" spans="1:10" x14ac:dyDescent="0.3">
      <c r="A254">
        <f t="shared" si="3"/>
        <v>2883.6453000000001</v>
      </c>
      <c r="B254">
        <v>11.5715</v>
      </c>
      <c r="C254">
        <v>0.97177599999999997</v>
      </c>
      <c r="D254">
        <v>0.917408</v>
      </c>
      <c r="E254">
        <v>0.86540799999999996</v>
      </c>
      <c r="F254">
        <v>0.48086400000000001</v>
      </c>
      <c r="G254">
        <v>1.22787</v>
      </c>
      <c r="H254">
        <v>3.95926</v>
      </c>
      <c r="I254">
        <v>0.29465599999999997</v>
      </c>
      <c r="J254">
        <v>2.5227499999999998</v>
      </c>
    </row>
    <row r="255" spans="1:10" x14ac:dyDescent="0.3">
      <c r="A255">
        <f t="shared" si="3"/>
        <v>2894.9473000000003</v>
      </c>
      <c r="B255">
        <v>11.302</v>
      </c>
      <c r="C255">
        <v>0.93664000000000003</v>
      </c>
      <c r="D255">
        <v>0.70998399999999995</v>
      </c>
      <c r="E255">
        <v>0.86419199999999996</v>
      </c>
      <c r="F255">
        <v>0.41123199999999999</v>
      </c>
      <c r="G255">
        <v>1.21872</v>
      </c>
      <c r="H255">
        <v>4.0044199999999996</v>
      </c>
      <c r="I255">
        <v>0.29382399999999997</v>
      </c>
      <c r="J255">
        <v>2.4912999999999998</v>
      </c>
    </row>
    <row r="256" spans="1:10" x14ac:dyDescent="0.3">
      <c r="A256">
        <f t="shared" si="3"/>
        <v>2906.5218000000004</v>
      </c>
      <c r="B256">
        <v>11.5745</v>
      </c>
      <c r="C256">
        <v>0.924064</v>
      </c>
      <c r="D256">
        <v>0.70809599999999995</v>
      </c>
      <c r="E256">
        <v>0.86470400000000003</v>
      </c>
      <c r="F256">
        <v>0.41123199999999999</v>
      </c>
      <c r="G256">
        <v>1.2094100000000001</v>
      </c>
      <c r="H256">
        <v>4.0014399999999997</v>
      </c>
      <c r="I256">
        <v>0.29337600000000003</v>
      </c>
      <c r="J256">
        <v>2.4624999999999999</v>
      </c>
    </row>
    <row r="257" spans="1:10" x14ac:dyDescent="0.3">
      <c r="A257">
        <f t="shared" si="3"/>
        <v>2918.1480000000006</v>
      </c>
      <c r="B257">
        <v>11.626200000000001</v>
      </c>
      <c r="C257">
        <v>0.92521600000000004</v>
      </c>
      <c r="D257">
        <v>0.70399999999999996</v>
      </c>
      <c r="E257">
        <v>0.86348800000000003</v>
      </c>
      <c r="F257">
        <v>0.408416</v>
      </c>
      <c r="G257">
        <v>1.2086699999999999</v>
      </c>
      <c r="H257">
        <v>3.9462100000000002</v>
      </c>
      <c r="I257">
        <v>0.29408000000000001</v>
      </c>
      <c r="J257">
        <v>2.4622700000000002</v>
      </c>
    </row>
    <row r="258" spans="1:10" x14ac:dyDescent="0.3">
      <c r="A258">
        <f t="shared" si="3"/>
        <v>2929.5287000000008</v>
      </c>
      <c r="B258">
        <v>11.380699999999999</v>
      </c>
      <c r="C258">
        <v>0.93203199999999997</v>
      </c>
      <c r="D258">
        <v>0.71497599999999994</v>
      </c>
      <c r="E258">
        <v>0.86547200000000002</v>
      </c>
      <c r="F258">
        <v>0.41203200000000001</v>
      </c>
      <c r="G258">
        <v>1.20621</v>
      </c>
      <c r="H258">
        <v>3.9591400000000001</v>
      </c>
      <c r="I258">
        <v>0.29347200000000001</v>
      </c>
      <c r="J258">
        <v>2.4687000000000001</v>
      </c>
    </row>
    <row r="259" spans="1:10" x14ac:dyDescent="0.3">
      <c r="A259">
        <f t="shared" si="3"/>
        <v>2940.7066000000009</v>
      </c>
      <c r="B259">
        <v>11.177899999999999</v>
      </c>
      <c r="C259">
        <v>0.93622399999999995</v>
      </c>
      <c r="D259">
        <v>0.70604800000000001</v>
      </c>
      <c r="E259">
        <v>0.86319999999999997</v>
      </c>
      <c r="F259">
        <v>0.40809600000000001</v>
      </c>
      <c r="G259">
        <v>1.2138199999999999</v>
      </c>
      <c r="H259">
        <v>3.9471400000000001</v>
      </c>
      <c r="I259">
        <v>0.29417599999999999</v>
      </c>
      <c r="J259">
        <v>2.4711400000000001</v>
      </c>
    </row>
    <row r="260" spans="1:10" x14ac:dyDescent="0.3">
      <c r="A260">
        <f t="shared" ref="A260:A323" si="4">SUM(A259,B260)</f>
        <v>2952.1939000000007</v>
      </c>
      <c r="B260">
        <v>11.487299999999999</v>
      </c>
      <c r="C260">
        <v>0.91888000000000003</v>
      </c>
      <c r="D260">
        <v>0.70960000000000001</v>
      </c>
      <c r="E260">
        <v>0.86380800000000002</v>
      </c>
      <c r="F260">
        <v>0.41065600000000002</v>
      </c>
      <c r="G260">
        <v>1.2122200000000001</v>
      </c>
      <c r="H260">
        <v>3.9559700000000002</v>
      </c>
      <c r="I260">
        <v>0.29388799999999998</v>
      </c>
      <c r="J260">
        <v>2.4757099999999999</v>
      </c>
    </row>
    <row r="261" spans="1:10" x14ac:dyDescent="0.3">
      <c r="A261">
        <f t="shared" si="4"/>
        <v>2963.6094000000007</v>
      </c>
      <c r="B261">
        <v>11.4155</v>
      </c>
      <c r="C261">
        <v>0.93827199999999999</v>
      </c>
      <c r="D261">
        <v>0.711808</v>
      </c>
      <c r="E261">
        <v>0.86585599999999996</v>
      </c>
      <c r="F261">
        <v>0.40873599999999999</v>
      </c>
      <c r="G261">
        <v>1.21862</v>
      </c>
      <c r="H261">
        <v>3.9744600000000001</v>
      </c>
      <c r="I261">
        <v>0.29996800000000001</v>
      </c>
      <c r="J261">
        <v>2.4661400000000002</v>
      </c>
    </row>
    <row r="262" spans="1:10" x14ac:dyDescent="0.3">
      <c r="A262">
        <f t="shared" si="4"/>
        <v>2974.8299000000006</v>
      </c>
      <c r="B262">
        <v>11.220499999999999</v>
      </c>
      <c r="C262">
        <v>0.93644799999999995</v>
      </c>
      <c r="D262">
        <v>0.71340800000000004</v>
      </c>
      <c r="E262">
        <v>0.863008</v>
      </c>
      <c r="F262">
        <v>0.40895999999999999</v>
      </c>
      <c r="G262">
        <v>1.2094400000000001</v>
      </c>
      <c r="H262">
        <v>3.9753599999999998</v>
      </c>
      <c r="I262">
        <v>0.29369600000000001</v>
      </c>
      <c r="J262">
        <v>2.4744299999999999</v>
      </c>
    </row>
    <row r="263" spans="1:10" x14ac:dyDescent="0.3">
      <c r="A263">
        <f t="shared" si="4"/>
        <v>2986.2967000000008</v>
      </c>
      <c r="B263">
        <v>11.466799999999999</v>
      </c>
      <c r="C263">
        <v>0.88902400000000004</v>
      </c>
      <c r="D263">
        <v>0.70771200000000001</v>
      </c>
      <c r="E263">
        <v>0.86355199999999999</v>
      </c>
      <c r="F263">
        <v>0.41023999999999999</v>
      </c>
      <c r="G263">
        <v>1.20269</v>
      </c>
      <c r="H263">
        <v>3.9531200000000002</v>
      </c>
      <c r="I263">
        <v>0.29417599999999999</v>
      </c>
      <c r="J263">
        <v>2.47411</v>
      </c>
    </row>
    <row r="264" spans="1:10" x14ac:dyDescent="0.3">
      <c r="A264">
        <f t="shared" si="4"/>
        <v>2997.745100000001</v>
      </c>
      <c r="B264">
        <v>11.448399999999999</v>
      </c>
      <c r="C264">
        <v>0.91638399999999998</v>
      </c>
      <c r="D264">
        <v>0.71894400000000003</v>
      </c>
      <c r="E264">
        <v>0.86243199999999998</v>
      </c>
      <c r="F264">
        <v>0.410688</v>
      </c>
      <c r="G264">
        <v>1.2046699999999999</v>
      </c>
      <c r="H264">
        <v>3.9430399999999999</v>
      </c>
      <c r="I264">
        <v>0.29497600000000002</v>
      </c>
      <c r="J264">
        <v>2.4706600000000001</v>
      </c>
    </row>
    <row r="265" spans="1:10" x14ac:dyDescent="0.3">
      <c r="A265">
        <f t="shared" si="4"/>
        <v>3008.889200000001</v>
      </c>
      <c r="B265">
        <v>11.1441</v>
      </c>
      <c r="C265">
        <v>0.91756800000000005</v>
      </c>
      <c r="D265">
        <v>0.70143999999999995</v>
      </c>
      <c r="E265">
        <v>0.86531199999999997</v>
      </c>
      <c r="F265">
        <v>0.41036800000000001</v>
      </c>
      <c r="G265">
        <v>1.2051799999999999</v>
      </c>
      <c r="H265">
        <v>3.9325399999999999</v>
      </c>
      <c r="I265">
        <v>0.29382399999999997</v>
      </c>
      <c r="J265">
        <v>2.4699499999999999</v>
      </c>
    </row>
    <row r="266" spans="1:10" x14ac:dyDescent="0.3">
      <c r="A266">
        <f t="shared" si="4"/>
        <v>3020.3228000000008</v>
      </c>
      <c r="B266">
        <v>11.4336</v>
      </c>
      <c r="C266">
        <v>0.93043200000000004</v>
      </c>
      <c r="D266">
        <v>0.70355199999999996</v>
      </c>
      <c r="E266">
        <v>0.86351999999999995</v>
      </c>
      <c r="F266">
        <v>0.40992000000000001</v>
      </c>
      <c r="G266">
        <v>1.20147</v>
      </c>
      <c r="H266">
        <v>3.9103400000000001</v>
      </c>
      <c r="I266">
        <v>0.29395199999999999</v>
      </c>
      <c r="J266">
        <v>2.4705900000000001</v>
      </c>
    </row>
    <row r="267" spans="1:10" x14ac:dyDescent="0.3">
      <c r="A267">
        <f t="shared" si="4"/>
        <v>3031.7491000000009</v>
      </c>
      <c r="B267">
        <v>11.426299999999999</v>
      </c>
      <c r="C267">
        <v>0.92291199999999995</v>
      </c>
      <c r="D267">
        <v>0.70956799999999998</v>
      </c>
      <c r="E267">
        <v>0.86553599999999997</v>
      </c>
      <c r="F267">
        <v>0.61775999999999998</v>
      </c>
      <c r="G267">
        <v>1.2051799999999999</v>
      </c>
      <c r="H267">
        <v>3.92659</v>
      </c>
      <c r="I267">
        <v>0.29337600000000003</v>
      </c>
      <c r="J267">
        <v>2.4734099999999999</v>
      </c>
    </row>
    <row r="268" spans="1:10" x14ac:dyDescent="0.3">
      <c r="A268">
        <f t="shared" si="4"/>
        <v>3042.893500000001</v>
      </c>
      <c r="B268">
        <v>11.144399999999999</v>
      </c>
      <c r="C268">
        <v>0.92323200000000005</v>
      </c>
      <c r="D268">
        <v>0.70896000000000003</v>
      </c>
      <c r="E268">
        <v>0.86406400000000005</v>
      </c>
      <c r="F268">
        <v>0.41078399999999998</v>
      </c>
      <c r="G268">
        <v>1.19747</v>
      </c>
      <c r="H268">
        <v>3.9472999999999998</v>
      </c>
      <c r="I268">
        <v>0.29398400000000002</v>
      </c>
      <c r="J268">
        <v>2.46678</v>
      </c>
    </row>
    <row r="269" spans="1:10" x14ac:dyDescent="0.3">
      <c r="A269">
        <f t="shared" si="4"/>
        <v>3054.3594000000012</v>
      </c>
      <c r="B269">
        <v>11.4659</v>
      </c>
      <c r="C269">
        <v>0.90288000000000002</v>
      </c>
      <c r="D269">
        <v>0.719808</v>
      </c>
      <c r="E269">
        <v>0.86169600000000002</v>
      </c>
      <c r="F269">
        <v>0.41017599999999999</v>
      </c>
      <c r="G269">
        <v>1.2064299999999999</v>
      </c>
      <c r="H269">
        <v>3.9197099999999998</v>
      </c>
      <c r="I269">
        <v>0.29343999999999998</v>
      </c>
      <c r="J269">
        <v>2.4737900000000002</v>
      </c>
    </row>
    <row r="270" spans="1:10" x14ac:dyDescent="0.3">
      <c r="A270">
        <f t="shared" si="4"/>
        <v>3065.8072000000011</v>
      </c>
      <c r="B270">
        <v>11.447800000000001</v>
      </c>
      <c r="C270">
        <v>0.90857600000000005</v>
      </c>
      <c r="D270">
        <v>0.71260800000000002</v>
      </c>
      <c r="E270">
        <v>0.86368</v>
      </c>
      <c r="F270">
        <v>0.613792</v>
      </c>
      <c r="G270">
        <v>1.1986600000000001</v>
      </c>
      <c r="H270">
        <v>3.9233600000000002</v>
      </c>
      <c r="I270">
        <v>0.294016</v>
      </c>
      <c r="J270">
        <v>2.4688599999999998</v>
      </c>
    </row>
    <row r="271" spans="1:10" x14ac:dyDescent="0.3">
      <c r="A271">
        <f t="shared" si="4"/>
        <v>3076.9926000000009</v>
      </c>
      <c r="B271">
        <v>11.1854</v>
      </c>
      <c r="C271">
        <v>0.91958399999999996</v>
      </c>
      <c r="D271">
        <v>0.708704</v>
      </c>
      <c r="E271">
        <v>0.86572800000000005</v>
      </c>
      <c r="F271">
        <v>0.409248</v>
      </c>
      <c r="G271">
        <v>1.19309</v>
      </c>
      <c r="H271">
        <v>3.96387</v>
      </c>
      <c r="I271">
        <v>0.292128</v>
      </c>
      <c r="J271">
        <v>2.4710700000000001</v>
      </c>
    </row>
    <row r="272" spans="1:10" x14ac:dyDescent="0.3">
      <c r="A272">
        <f t="shared" si="4"/>
        <v>3088.3643000000011</v>
      </c>
      <c r="B272">
        <v>11.371700000000001</v>
      </c>
      <c r="C272">
        <v>0.91465600000000002</v>
      </c>
      <c r="D272">
        <v>0.71964799999999995</v>
      </c>
      <c r="E272">
        <v>0.86675199999999997</v>
      </c>
      <c r="F272">
        <v>0.409024</v>
      </c>
      <c r="G272">
        <v>1.1967000000000001</v>
      </c>
      <c r="H272">
        <v>3.9032300000000002</v>
      </c>
      <c r="I272">
        <v>0.29334399999999999</v>
      </c>
      <c r="J272">
        <v>2.4647000000000001</v>
      </c>
    </row>
    <row r="273" spans="1:10" x14ac:dyDescent="0.3">
      <c r="A273">
        <f t="shared" si="4"/>
        <v>3099.8338000000012</v>
      </c>
      <c r="B273">
        <v>11.4695</v>
      </c>
      <c r="C273">
        <v>0.91116799999999998</v>
      </c>
      <c r="D273">
        <v>0.93600000000000005</v>
      </c>
      <c r="E273">
        <v>0.86211199999999999</v>
      </c>
      <c r="F273">
        <v>0.48150399999999999</v>
      </c>
      <c r="G273">
        <v>1.1909099999999999</v>
      </c>
      <c r="H273">
        <v>3.9081600000000001</v>
      </c>
      <c r="I273">
        <v>0.293184</v>
      </c>
      <c r="J273">
        <v>2.46374</v>
      </c>
    </row>
    <row r="274" spans="1:10" x14ac:dyDescent="0.3">
      <c r="A274">
        <f t="shared" si="4"/>
        <v>3110.9839000000011</v>
      </c>
      <c r="B274">
        <v>11.1501</v>
      </c>
      <c r="C274">
        <v>0.94240000000000002</v>
      </c>
      <c r="D274">
        <v>0.71788799999999997</v>
      </c>
      <c r="E274">
        <v>0.86371200000000004</v>
      </c>
      <c r="F274">
        <v>0.410464</v>
      </c>
      <c r="G274">
        <v>1.1956500000000001</v>
      </c>
      <c r="H274">
        <v>3.9361899999999999</v>
      </c>
      <c r="I274">
        <v>0.29324800000000001</v>
      </c>
      <c r="J274">
        <v>2.4618199999999999</v>
      </c>
    </row>
    <row r="275" spans="1:10" x14ac:dyDescent="0.3">
      <c r="A275">
        <f t="shared" si="4"/>
        <v>3122.6505000000011</v>
      </c>
      <c r="B275">
        <v>11.666600000000001</v>
      </c>
      <c r="C275">
        <v>0.87801600000000002</v>
      </c>
      <c r="D275">
        <v>0.71631999999999996</v>
      </c>
      <c r="E275">
        <v>0.86543999999999999</v>
      </c>
      <c r="F275">
        <v>0.41081600000000001</v>
      </c>
      <c r="G275">
        <v>1.1967000000000001</v>
      </c>
      <c r="H275">
        <v>3.9395799999999999</v>
      </c>
      <c r="I275">
        <v>0.29369600000000001</v>
      </c>
      <c r="J275">
        <v>2.45574</v>
      </c>
    </row>
    <row r="276" spans="1:10" x14ac:dyDescent="0.3">
      <c r="A276">
        <f t="shared" si="4"/>
        <v>3133.8900000000012</v>
      </c>
      <c r="B276">
        <v>11.2395</v>
      </c>
      <c r="C276">
        <v>0.92556799999999995</v>
      </c>
      <c r="D276">
        <v>0.95062400000000002</v>
      </c>
      <c r="E276">
        <v>0.86268800000000001</v>
      </c>
      <c r="F276">
        <v>0.48294399999999998</v>
      </c>
      <c r="G276">
        <v>1.1953</v>
      </c>
      <c r="H276">
        <v>3.9194900000000001</v>
      </c>
      <c r="I276">
        <v>0.293408</v>
      </c>
      <c r="J276">
        <v>2.4533399999999999</v>
      </c>
    </row>
    <row r="277" spans="1:10" x14ac:dyDescent="0.3">
      <c r="A277">
        <f t="shared" si="4"/>
        <v>3145.0278000000012</v>
      </c>
      <c r="B277">
        <v>11.1378</v>
      </c>
      <c r="C277">
        <v>0.89471999999999996</v>
      </c>
      <c r="D277">
        <v>0.71468799999999999</v>
      </c>
      <c r="E277">
        <v>0.86252799999999996</v>
      </c>
      <c r="F277">
        <v>0.40911999999999998</v>
      </c>
      <c r="G277">
        <v>1.1954899999999999</v>
      </c>
      <c r="H277">
        <v>3.90307</v>
      </c>
      <c r="I277">
        <v>0.292128</v>
      </c>
      <c r="J277">
        <v>2.4549400000000001</v>
      </c>
    </row>
    <row r="278" spans="1:10" x14ac:dyDescent="0.3">
      <c r="A278">
        <f t="shared" si="4"/>
        <v>3156.4448000000011</v>
      </c>
      <c r="B278">
        <v>11.417</v>
      </c>
      <c r="C278">
        <v>0.91532800000000003</v>
      </c>
      <c r="D278">
        <v>0.72636800000000001</v>
      </c>
      <c r="E278">
        <v>0.86361600000000005</v>
      </c>
      <c r="F278">
        <v>0.40915200000000002</v>
      </c>
      <c r="G278">
        <v>1.1879999999999999</v>
      </c>
      <c r="H278">
        <v>3.9155799999999998</v>
      </c>
      <c r="I278">
        <v>0.29267199999999999</v>
      </c>
      <c r="J278">
        <v>2.45411</v>
      </c>
    </row>
    <row r="279" spans="1:10" x14ac:dyDescent="0.3">
      <c r="A279">
        <f t="shared" si="4"/>
        <v>3167.7555000000011</v>
      </c>
      <c r="B279">
        <v>11.310700000000001</v>
      </c>
      <c r="C279">
        <v>1.1608000000000001</v>
      </c>
      <c r="D279">
        <v>0.69763200000000003</v>
      </c>
      <c r="E279">
        <v>0.86528000000000005</v>
      </c>
      <c r="F279">
        <v>0.48249599999999998</v>
      </c>
      <c r="G279">
        <v>1.2007399999999999</v>
      </c>
      <c r="H279">
        <v>3.9067799999999999</v>
      </c>
      <c r="I279">
        <v>0.29353600000000002</v>
      </c>
      <c r="J279">
        <v>2.4652500000000002</v>
      </c>
    </row>
    <row r="280" spans="1:10" x14ac:dyDescent="0.3">
      <c r="A280">
        <f t="shared" si="4"/>
        <v>3178.9138000000012</v>
      </c>
      <c r="B280">
        <v>11.158300000000001</v>
      </c>
      <c r="C280">
        <v>0.90847999999999995</v>
      </c>
      <c r="D280">
        <v>0.71606400000000003</v>
      </c>
      <c r="E280">
        <v>0.86377599999999999</v>
      </c>
      <c r="F280">
        <v>0.41094399999999998</v>
      </c>
      <c r="G280">
        <v>1.22214</v>
      </c>
      <c r="H280">
        <v>3.9361299999999999</v>
      </c>
      <c r="I280">
        <v>0.29289599999999999</v>
      </c>
      <c r="J280">
        <v>2.5420500000000001</v>
      </c>
    </row>
    <row r="281" spans="1:10" x14ac:dyDescent="0.3">
      <c r="A281">
        <f t="shared" si="4"/>
        <v>3190.285800000001</v>
      </c>
      <c r="B281">
        <v>11.372</v>
      </c>
      <c r="C281">
        <v>0.88361599999999996</v>
      </c>
      <c r="D281">
        <v>0.71251200000000003</v>
      </c>
      <c r="E281">
        <v>0.86515200000000003</v>
      </c>
      <c r="F281">
        <v>0.40905599999999998</v>
      </c>
      <c r="G281">
        <v>1.2200299999999999</v>
      </c>
      <c r="H281">
        <v>3.9293399999999998</v>
      </c>
      <c r="I281">
        <v>0.29232000000000002</v>
      </c>
      <c r="J281">
        <v>2.5427200000000001</v>
      </c>
    </row>
    <row r="282" spans="1:10" x14ac:dyDescent="0.3">
      <c r="A282">
        <f t="shared" si="4"/>
        <v>3201.7800000000011</v>
      </c>
      <c r="B282">
        <v>11.494199999999999</v>
      </c>
      <c r="C282">
        <v>0.898752</v>
      </c>
      <c r="D282">
        <v>0.69606400000000002</v>
      </c>
      <c r="E282">
        <v>0.864672</v>
      </c>
      <c r="F282">
        <v>0.4088</v>
      </c>
      <c r="G282">
        <v>1.22237</v>
      </c>
      <c r="H282">
        <v>3.9141400000000002</v>
      </c>
      <c r="I282">
        <v>0.292576</v>
      </c>
      <c r="J282">
        <v>2.54467</v>
      </c>
    </row>
    <row r="283" spans="1:10" x14ac:dyDescent="0.3">
      <c r="A283">
        <f t="shared" si="4"/>
        <v>3213.2196000000013</v>
      </c>
      <c r="B283">
        <v>11.4396</v>
      </c>
      <c r="C283">
        <v>0.90025599999999995</v>
      </c>
      <c r="D283">
        <v>0.72304000000000002</v>
      </c>
      <c r="E283">
        <v>0.86326400000000003</v>
      </c>
      <c r="F283">
        <v>0.40934399999999999</v>
      </c>
      <c r="G283">
        <v>1.2169000000000001</v>
      </c>
      <c r="H283">
        <v>3.9265599999999998</v>
      </c>
      <c r="I283">
        <v>0.29289599999999999</v>
      </c>
      <c r="J283">
        <v>2.5465300000000002</v>
      </c>
    </row>
    <row r="284" spans="1:10" x14ac:dyDescent="0.3">
      <c r="A284">
        <f t="shared" si="4"/>
        <v>3224.3915000000011</v>
      </c>
      <c r="B284">
        <v>11.171900000000001</v>
      </c>
      <c r="C284">
        <v>0.90073599999999998</v>
      </c>
      <c r="D284">
        <v>0.71228800000000003</v>
      </c>
      <c r="E284">
        <v>0.86233599999999999</v>
      </c>
      <c r="F284">
        <v>0.41129599999999999</v>
      </c>
      <c r="G284">
        <v>1.21875</v>
      </c>
      <c r="H284">
        <v>3.9182100000000002</v>
      </c>
      <c r="I284">
        <v>0.29302400000000001</v>
      </c>
      <c r="J284">
        <v>2.55558</v>
      </c>
    </row>
    <row r="285" spans="1:10" x14ac:dyDescent="0.3">
      <c r="A285">
        <f t="shared" si="4"/>
        <v>3235.8722000000012</v>
      </c>
      <c r="B285">
        <v>11.480700000000001</v>
      </c>
      <c r="C285">
        <v>0.91814399999999996</v>
      </c>
      <c r="D285">
        <v>0.71696000000000004</v>
      </c>
      <c r="E285">
        <v>0.86297599999999997</v>
      </c>
      <c r="F285">
        <v>0.40960000000000002</v>
      </c>
      <c r="G285">
        <v>1.21472</v>
      </c>
      <c r="H285">
        <v>3.93818</v>
      </c>
      <c r="I285">
        <v>0.29139199999999998</v>
      </c>
      <c r="J285">
        <v>2.5573100000000002</v>
      </c>
    </row>
    <row r="286" spans="1:10" x14ac:dyDescent="0.3">
      <c r="A286">
        <f t="shared" si="4"/>
        <v>3247.4929000000011</v>
      </c>
      <c r="B286">
        <v>11.620699999999999</v>
      </c>
      <c r="C286">
        <v>0.94070399999999998</v>
      </c>
      <c r="D286">
        <v>0.70988799999999996</v>
      </c>
      <c r="E286">
        <v>0.86281600000000003</v>
      </c>
      <c r="F286">
        <v>0.40972799999999998</v>
      </c>
      <c r="G286">
        <v>1.22</v>
      </c>
      <c r="H286">
        <v>3.93994</v>
      </c>
      <c r="I286">
        <v>0.29167999999999999</v>
      </c>
      <c r="J286">
        <v>2.55043</v>
      </c>
    </row>
    <row r="287" spans="1:10" x14ac:dyDescent="0.3">
      <c r="A287">
        <f t="shared" si="4"/>
        <v>3258.7638000000011</v>
      </c>
      <c r="B287">
        <v>11.270899999999999</v>
      </c>
      <c r="C287">
        <v>0.90979200000000005</v>
      </c>
      <c r="D287">
        <v>0.71779199999999999</v>
      </c>
      <c r="E287">
        <v>0.86390400000000001</v>
      </c>
      <c r="F287">
        <v>0.40857599999999999</v>
      </c>
      <c r="G287">
        <v>1.2152000000000001</v>
      </c>
      <c r="H287">
        <v>3.9392999999999998</v>
      </c>
      <c r="I287">
        <v>0.28988799999999998</v>
      </c>
      <c r="J287">
        <v>2.5524200000000001</v>
      </c>
    </row>
    <row r="288" spans="1:10" x14ac:dyDescent="0.3">
      <c r="A288">
        <f t="shared" si="4"/>
        <v>3270.3039000000012</v>
      </c>
      <c r="B288">
        <v>11.540100000000001</v>
      </c>
      <c r="C288">
        <v>0.90972799999999998</v>
      </c>
      <c r="D288">
        <v>0.72838400000000003</v>
      </c>
      <c r="E288">
        <v>0.86348800000000003</v>
      </c>
      <c r="F288">
        <v>0.40979199999999999</v>
      </c>
      <c r="G288">
        <v>1.20899</v>
      </c>
      <c r="H288">
        <v>3.9395799999999999</v>
      </c>
      <c r="I288">
        <v>0.29180800000000001</v>
      </c>
      <c r="J288">
        <v>2.5127999999999999</v>
      </c>
    </row>
    <row r="289" spans="1:10" x14ac:dyDescent="0.3">
      <c r="A289">
        <f t="shared" si="4"/>
        <v>3281.7972000000013</v>
      </c>
      <c r="B289">
        <v>11.4933</v>
      </c>
      <c r="C289">
        <v>0.92889600000000005</v>
      </c>
      <c r="D289">
        <v>0.70320000000000005</v>
      </c>
      <c r="E289">
        <v>0.864672</v>
      </c>
      <c r="F289">
        <v>0.62160000000000004</v>
      </c>
      <c r="G289">
        <v>1.2065600000000001</v>
      </c>
      <c r="H289">
        <v>3.9011800000000001</v>
      </c>
      <c r="I289">
        <v>0.29148800000000002</v>
      </c>
      <c r="J289">
        <v>2.5150700000000001</v>
      </c>
    </row>
    <row r="290" spans="1:10" x14ac:dyDescent="0.3">
      <c r="A290">
        <f t="shared" si="4"/>
        <v>3293.1290000000013</v>
      </c>
      <c r="B290">
        <v>11.331799999999999</v>
      </c>
      <c r="C290">
        <v>0.89619199999999999</v>
      </c>
      <c r="D290">
        <v>0.70937600000000001</v>
      </c>
      <c r="E290">
        <v>0.86175999999999997</v>
      </c>
      <c r="F290">
        <v>0.40908800000000001</v>
      </c>
      <c r="G290">
        <v>1.20435</v>
      </c>
      <c r="H290">
        <v>3.90544</v>
      </c>
      <c r="I290">
        <v>0.29055999999999998</v>
      </c>
      <c r="J290">
        <v>2.5087700000000002</v>
      </c>
    </row>
    <row r="291" spans="1:10" x14ac:dyDescent="0.3">
      <c r="A291">
        <f t="shared" si="4"/>
        <v>3304.4328000000014</v>
      </c>
      <c r="B291">
        <v>11.303800000000001</v>
      </c>
      <c r="C291">
        <v>0.88729599999999997</v>
      </c>
      <c r="D291">
        <v>0.72153599999999996</v>
      </c>
      <c r="E291">
        <v>0.86639999999999995</v>
      </c>
      <c r="F291">
        <v>0.40889599999999998</v>
      </c>
      <c r="G291">
        <v>1.20173</v>
      </c>
      <c r="H291">
        <v>3.91974</v>
      </c>
      <c r="I291">
        <v>0.29071999999999998</v>
      </c>
      <c r="J291">
        <v>2.50902</v>
      </c>
    </row>
    <row r="292" spans="1:10" x14ac:dyDescent="0.3">
      <c r="A292">
        <f t="shared" si="4"/>
        <v>3315.8643000000015</v>
      </c>
      <c r="B292">
        <v>11.4315</v>
      </c>
      <c r="C292">
        <v>0.91295999999999999</v>
      </c>
      <c r="D292">
        <v>0.70767999999999998</v>
      </c>
      <c r="E292">
        <v>0.86361600000000005</v>
      </c>
      <c r="F292">
        <v>0.61392000000000002</v>
      </c>
      <c r="G292">
        <v>1.15357</v>
      </c>
      <c r="H292">
        <v>3.9075199999999999</v>
      </c>
      <c r="I292">
        <v>0.28988799999999998</v>
      </c>
      <c r="J292">
        <v>2.27942</v>
      </c>
    </row>
    <row r="293" spans="1:10" x14ac:dyDescent="0.3">
      <c r="A293">
        <f t="shared" si="4"/>
        <v>3327.0150000000017</v>
      </c>
      <c r="B293">
        <v>11.150700000000001</v>
      </c>
      <c r="C293">
        <v>0.92864000000000002</v>
      </c>
      <c r="D293">
        <v>0.71574400000000005</v>
      </c>
      <c r="E293">
        <v>0.86262399999999995</v>
      </c>
      <c r="F293">
        <v>0.41033599999999998</v>
      </c>
      <c r="G293">
        <v>1.1504000000000001</v>
      </c>
      <c r="H293">
        <v>3.8994900000000001</v>
      </c>
      <c r="I293">
        <v>0.29020800000000002</v>
      </c>
      <c r="J293">
        <v>2.27766</v>
      </c>
    </row>
    <row r="294" spans="1:10" x14ac:dyDescent="0.3">
      <c r="A294">
        <f t="shared" si="4"/>
        <v>3338.1594000000018</v>
      </c>
      <c r="B294">
        <v>11.144399999999999</v>
      </c>
      <c r="C294">
        <v>0.92259199999999997</v>
      </c>
      <c r="D294">
        <v>0.71567999999999998</v>
      </c>
      <c r="E294">
        <v>0.865568</v>
      </c>
      <c r="F294">
        <v>0.41004800000000002</v>
      </c>
      <c r="G294">
        <v>1.14653</v>
      </c>
      <c r="H294">
        <v>3.89059</v>
      </c>
      <c r="I294">
        <v>0.29609600000000003</v>
      </c>
      <c r="J294">
        <v>2.2671000000000001</v>
      </c>
    </row>
    <row r="295" spans="1:10" x14ac:dyDescent="0.3">
      <c r="A295">
        <f t="shared" si="4"/>
        <v>3349.541700000002</v>
      </c>
      <c r="B295">
        <v>11.382300000000001</v>
      </c>
      <c r="C295">
        <v>0.90064</v>
      </c>
      <c r="D295">
        <v>0.71462400000000004</v>
      </c>
      <c r="E295">
        <v>0.86592000000000002</v>
      </c>
      <c r="F295">
        <v>0.61504000000000003</v>
      </c>
      <c r="G295">
        <v>1.14906</v>
      </c>
      <c r="H295">
        <v>3.8956200000000001</v>
      </c>
      <c r="I295">
        <v>0.29180800000000001</v>
      </c>
      <c r="J295">
        <v>2.2664</v>
      </c>
    </row>
    <row r="296" spans="1:10" x14ac:dyDescent="0.3">
      <c r="A296">
        <f t="shared" si="4"/>
        <v>3360.3685000000019</v>
      </c>
      <c r="B296">
        <v>10.8268</v>
      </c>
      <c r="C296">
        <v>0.91801600000000005</v>
      </c>
      <c r="D296">
        <v>0.69868799999999998</v>
      </c>
      <c r="E296">
        <v>0.86617599999999995</v>
      </c>
      <c r="F296">
        <v>0.41129599999999999</v>
      </c>
      <c r="G296">
        <v>1.1492199999999999</v>
      </c>
      <c r="H296">
        <v>3.90198</v>
      </c>
      <c r="I296">
        <v>0.29139199999999998</v>
      </c>
      <c r="J296">
        <v>2.2766999999999999</v>
      </c>
    </row>
    <row r="297" spans="1:10" x14ac:dyDescent="0.3">
      <c r="A297">
        <f t="shared" si="4"/>
        <v>3371.5651000000021</v>
      </c>
      <c r="B297">
        <v>11.1966</v>
      </c>
      <c r="C297">
        <v>0.92358399999999996</v>
      </c>
      <c r="D297">
        <v>0.70307200000000003</v>
      </c>
      <c r="E297">
        <v>0.86358400000000002</v>
      </c>
      <c r="F297">
        <v>0.40992000000000001</v>
      </c>
      <c r="G297">
        <v>1.1472599999999999</v>
      </c>
      <c r="H297">
        <v>3.9024000000000001</v>
      </c>
      <c r="I297">
        <v>0.29088000000000003</v>
      </c>
      <c r="J297">
        <v>2.27786</v>
      </c>
    </row>
    <row r="298" spans="1:10" x14ac:dyDescent="0.3">
      <c r="A298">
        <f t="shared" si="4"/>
        <v>3382.6331000000023</v>
      </c>
      <c r="B298">
        <v>11.068</v>
      </c>
      <c r="C298">
        <v>0.89961599999999997</v>
      </c>
      <c r="D298">
        <v>0.70995200000000003</v>
      </c>
      <c r="E298">
        <v>0.86393600000000004</v>
      </c>
      <c r="F298">
        <v>0.61366399999999999</v>
      </c>
      <c r="G298">
        <v>1.1496599999999999</v>
      </c>
      <c r="H298">
        <v>3.9038400000000002</v>
      </c>
      <c r="I298">
        <v>0.290464</v>
      </c>
      <c r="J298">
        <v>2.2755200000000002</v>
      </c>
    </row>
    <row r="299" spans="1:10" x14ac:dyDescent="0.3">
      <c r="A299">
        <f t="shared" si="4"/>
        <v>3393.4705000000022</v>
      </c>
      <c r="B299">
        <v>10.837400000000001</v>
      </c>
      <c r="C299">
        <v>0.89881599999999995</v>
      </c>
      <c r="D299">
        <v>0.71897599999999995</v>
      </c>
      <c r="E299">
        <v>0.86390400000000001</v>
      </c>
      <c r="F299">
        <v>0.41132800000000003</v>
      </c>
      <c r="G299">
        <v>1.14394</v>
      </c>
      <c r="H299">
        <v>3.8932199999999999</v>
      </c>
      <c r="I299">
        <v>0.29311999999999999</v>
      </c>
      <c r="J299">
        <v>2.2770199999999998</v>
      </c>
    </row>
    <row r="300" spans="1:10" x14ac:dyDescent="0.3">
      <c r="A300">
        <f t="shared" si="4"/>
        <v>3404.649600000002</v>
      </c>
      <c r="B300">
        <v>11.1791</v>
      </c>
      <c r="C300">
        <v>0.88067200000000001</v>
      </c>
      <c r="D300">
        <v>0.71401599999999998</v>
      </c>
      <c r="E300">
        <v>0.86396799999999996</v>
      </c>
      <c r="F300">
        <v>0.41158400000000001</v>
      </c>
      <c r="G300">
        <v>1.1436200000000001</v>
      </c>
      <c r="H300">
        <v>3.8815</v>
      </c>
      <c r="I300">
        <v>0.29071999999999998</v>
      </c>
      <c r="J300">
        <v>2.27277</v>
      </c>
    </row>
    <row r="301" spans="1:10" x14ac:dyDescent="0.3">
      <c r="A301">
        <f t="shared" si="4"/>
        <v>3415.791900000002</v>
      </c>
      <c r="B301">
        <v>11.142300000000001</v>
      </c>
      <c r="C301">
        <v>0.89660799999999996</v>
      </c>
      <c r="D301">
        <v>0.69513599999999998</v>
      </c>
      <c r="E301">
        <v>0.86435200000000001</v>
      </c>
      <c r="F301">
        <v>0.62716799999999995</v>
      </c>
      <c r="G301">
        <v>1.1452800000000001</v>
      </c>
      <c r="H301">
        <v>3.9429099999999999</v>
      </c>
      <c r="I301">
        <v>0.29120000000000001</v>
      </c>
      <c r="J301">
        <v>2.2827199999999999</v>
      </c>
    </row>
    <row r="302" spans="1:10" x14ac:dyDescent="0.3">
      <c r="A302">
        <f t="shared" si="4"/>
        <v>3426.5946000000022</v>
      </c>
      <c r="B302">
        <v>10.8027</v>
      </c>
      <c r="C302">
        <v>0.90959999999999996</v>
      </c>
      <c r="D302">
        <v>0.69891199999999998</v>
      </c>
      <c r="E302">
        <v>0.863456</v>
      </c>
      <c r="F302">
        <v>0.40950399999999998</v>
      </c>
      <c r="G302">
        <v>1.15293</v>
      </c>
      <c r="H302">
        <v>3.9043800000000002</v>
      </c>
      <c r="I302">
        <v>0.29264000000000001</v>
      </c>
      <c r="J302">
        <v>2.2801900000000002</v>
      </c>
    </row>
    <row r="303" spans="1:10" x14ac:dyDescent="0.3">
      <c r="A303">
        <f t="shared" si="4"/>
        <v>3437.6838000000021</v>
      </c>
      <c r="B303">
        <v>11.0892</v>
      </c>
      <c r="C303">
        <v>0.91759999999999997</v>
      </c>
      <c r="D303">
        <v>0.71113599999999999</v>
      </c>
      <c r="E303">
        <v>0.86611199999999999</v>
      </c>
      <c r="F303">
        <v>0.40873599999999999</v>
      </c>
      <c r="G303">
        <v>1.1472599999999999</v>
      </c>
      <c r="H303">
        <v>3.9117099999999998</v>
      </c>
      <c r="I303">
        <v>0.28937600000000002</v>
      </c>
      <c r="J303">
        <v>2.2848999999999999</v>
      </c>
    </row>
    <row r="304" spans="1:10" x14ac:dyDescent="0.3">
      <c r="A304">
        <f t="shared" si="4"/>
        <v>3448.8059000000021</v>
      </c>
      <c r="B304">
        <v>11.1221</v>
      </c>
      <c r="C304">
        <v>0.90550399999999998</v>
      </c>
      <c r="D304">
        <v>0.70563200000000004</v>
      </c>
      <c r="E304">
        <v>0.86272000000000004</v>
      </c>
      <c r="F304">
        <v>0.64489600000000002</v>
      </c>
      <c r="G304">
        <v>1.14659</v>
      </c>
      <c r="H304">
        <v>3.9339499999999998</v>
      </c>
      <c r="I304">
        <v>0.289856</v>
      </c>
      <c r="J304">
        <v>2.2769900000000001</v>
      </c>
    </row>
    <row r="305" spans="1:10" x14ac:dyDescent="0.3">
      <c r="A305">
        <f t="shared" si="4"/>
        <v>3459.6997000000019</v>
      </c>
      <c r="B305">
        <v>10.893800000000001</v>
      </c>
      <c r="C305">
        <v>0.88412800000000002</v>
      </c>
      <c r="D305">
        <v>0.71526400000000001</v>
      </c>
      <c r="E305">
        <v>0.86220799999999997</v>
      </c>
      <c r="F305">
        <v>0.40905599999999998</v>
      </c>
      <c r="G305">
        <v>1.14147</v>
      </c>
      <c r="H305">
        <v>3.9327999999999999</v>
      </c>
      <c r="I305">
        <v>0.28976000000000002</v>
      </c>
      <c r="J305">
        <v>2.28186</v>
      </c>
    </row>
    <row r="306" spans="1:10" x14ac:dyDescent="0.3">
      <c r="A306">
        <f t="shared" si="4"/>
        <v>3470.956700000002</v>
      </c>
      <c r="B306">
        <v>11.257</v>
      </c>
      <c r="C306">
        <v>0.89903999999999995</v>
      </c>
      <c r="D306">
        <v>0.71388799999999997</v>
      </c>
      <c r="E306">
        <v>0.86572800000000005</v>
      </c>
      <c r="F306">
        <v>0.41001599999999999</v>
      </c>
      <c r="G306">
        <v>1.14246</v>
      </c>
      <c r="H306">
        <v>3.9291800000000001</v>
      </c>
      <c r="I306">
        <v>0.28854400000000002</v>
      </c>
      <c r="J306">
        <v>2.27562</v>
      </c>
    </row>
    <row r="307" spans="1:10" x14ac:dyDescent="0.3">
      <c r="A307">
        <f t="shared" si="4"/>
        <v>3482.1038000000021</v>
      </c>
      <c r="B307">
        <v>11.1471</v>
      </c>
      <c r="C307">
        <v>0.89001600000000003</v>
      </c>
      <c r="D307">
        <v>0.71443199999999996</v>
      </c>
      <c r="E307">
        <v>0.86540799999999996</v>
      </c>
      <c r="F307">
        <v>0.40860800000000003</v>
      </c>
      <c r="G307">
        <v>1.3551</v>
      </c>
      <c r="H307">
        <v>3.9193600000000002</v>
      </c>
      <c r="I307">
        <v>0.29008</v>
      </c>
      <c r="J307">
        <v>2.2799</v>
      </c>
    </row>
    <row r="308" spans="1:10" x14ac:dyDescent="0.3">
      <c r="A308">
        <f t="shared" si="4"/>
        <v>3493.0058000000022</v>
      </c>
      <c r="B308">
        <v>10.901999999999999</v>
      </c>
      <c r="C308">
        <v>0.88880000000000003</v>
      </c>
      <c r="D308">
        <v>0.71648000000000001</v>
      </c>
      <c r="E308">
        <v>0.86505600000000005</v>
      </c>
      <c r="F308">
        <v>0.41049600000000003</v>
      </c>
      <c r="G308">
        <v>1.1450899999999999</v>
      </c>
      <c r="H308">
        <v>3.9378600000000001</v>
      </c>
      <c r="I308">
        <v>0.287744</v>
      </c>
      <c r="J308">
        <v>2.2673899999999998</v>
      </c>
    </row>
    <row r="309" spans="1:10" x14ac:dyDescent="0.3">
      <c r="A309">
        <f t="shared" si="4"/>
        <v>3504.1502000000023</v>
      </c>
      <c r="B309">
        <v>11.144399999999999</v>
      </c>
      <c r="C309">
        <v>0.88175999999999999</v>
      </c>
      <c r="D309">
        <v>0.71161600000000003</v>
      </c>
      <c r="E309">
        <v>0.86451199999999995</v>
      </c>
      <c r="F309">
        <v>0.410304</v>
      </c>
      <c r="G309">
        <v>1.15754</v>
      </c>
      <c r="H309">
        <v>3.9407399999999999</v>
      </c>
      <c r="I309">
        <v>0.28860799999999998</v>
      </c>
      <c r="J309">
        <v>2.2911999999999999</v>
      </c>
    </row>
    <row r="310" spans="1:10" x14ac:dyDescent="0.3">
      <c r="A310">
        <f t="shared" si="4"/>
        <v>3515.2291000000023</v>
      </c>
      <c r="B310">
        <v>11.078900000000001</v>
      </c>
      <c r="C310">
        <v>0.89516799999999996</v>
      </c>
      <c r="D310">
        <v>0.71235199999999999</v>
      </c>
      <c r="E310">
        <v>0.86428799999999995</v>
      </c>
      <c r="F310">
        <v>0.408192</v>
      </c>
      <c r="G310">
        <v>1.15181</v>
      </c>
      <c r="H310">
        <v>3.9376600000000002</v>
      </c>
      <c r="I310">
        <v>0.28809600000000002</v>
      </c>
      <c r="J310">
        <v>2.28966</v>
      </c>
    </row>
    <row r="311" spans="1:10" x14ac:dyDescent="0.3">
      <c r="A311">
        <f t="shared" si="4"/>
        <v>3526.1257000000023</v>
      </c>
      <c r="B311">
        <v>10.896599999999999</v>
      </c>
      <c r="C311">
        <v>0.92054400000000003</v>
      </c>
      <c r="D311">
        <v>0.70435199999999998</v>
      </c>
      <c r="E311">
        <v>0.86224000000000001</v>
      </c>
      <c r="F311">
        <v>0.40950399999999998</v>
      </c>
      <c r="G311">
        <v>1.1505000000000001</v>
      </c>
      <c r="H311">
        <v>3.8999700000000002</v>
      </c>
      <c r="I311">
        <v>0.28864000000000001</v>
      </c>
      <c r="J311">
        <v>2.2890600000000001</v>
      </c>
    </row>
    <row r="312" spans="1:10" x14ac:dyDescent="0.3">
      <c r="A312">
        <f t="shared" si="4"/>
        <v>3537.2858000000024</v>
      </c>
      <c r="B312">
        <v>11.1601</v>
      </c>
      <c r="C312">
        <v>0.91516799999999998</v>
      </c>
      <c r="D312">
        <v>0.71209599999999995</v>
      </c>
      <c r="E312">
        <v>0.86495999999999995</v>
      </c>
      <c r="F312">
        <v>0.40927999999999998</v>
      </c>
      <c r="G312">
        <v>1.1452500000000001</v>
      </c>
      <c r="H312">
        <v>3.8898199999999998</v>
      </c>
      <c r="I312">
        <v>0.28876800000000002</v>
      </c>
      <c r="J312">
        <v>2.2862100000000001</v>
      </c>
    </row>
    <row r="313" spans="1:10" x14ac:dyDescent="0.3">
      <c r="A313">
        <f t="shared" si="4"/>
        <v>3548.4091000000026</v>
      </c>
      <c r="B313">
        <v>11.1233</v>
      </c>
      <c r="C313">
        <v>0.89401600000000003</v>
      </c>
      <c r="D313">
        <v>0.72419199999999995</v>
      </c>
      <c r="E313">
        <v>0.86607999999999996</v>
      </c>
      <c r="F313">
        <v>0.41075200000000001</v>
      </c>
      <c r="G313">
        <v>1.1474899999999999</v>
      </c>
      <c r="H313">
        <v>3.8875799999999998</v>
      </c>
      <c r="I313">
        <v>0.290464</v>
      </c>
      <c r="J313">
        <v>2.2971499999999998</v>
      </c>
    </row>
    <row r="314" spans="1:10" x14ac:dyDescent="0.3">
      <c r="A314">
        <f t="shared" si="4"/>
        <v>3559.2574000000027</v>
      </c>
      <c r="B314">
        <v>10.8483</v>
      </c>
      <c r="C314">
        <v>0.92483199999999999</v>
      </c>
      <c r="D314">
        <v>0.70742400000000005</v>
      </c>
      <c r="E314">
        <v>0.86150400000000005</v>
      </c>
      <c r="F314">
        <v>0.41107199999999999</v>
      </c>
      <c r="G314">
        <v>1.1499200000000001</v>
      </c>
      <c r="H314">
        <v>3.8957099999999998</v>
      </c>
      <c r="I314">
        <v>0.29376000000000002</v>
      </c>
      <c r="J314">
        <v>2.29494</v>
      </c>
    </row>
    <row r="315" spans="1:10" x14ac:dyDescent="0.3">
      <c r="A315">
        <f t="shared" si="4"/>
        <v>3570.4513000000029</v>
      </c>
      <c r="B315">
        <v>11.193899999999999</v>
      </c>
      <c r="C315">
        <v>0.88304000000000005</v>
      </c>
      <c r="D315">
        <v>0.71126400000000001</v>
      </c>
      <c r="E315">
        <v>0.86275199999999996</v>
      </c>
      <c r="F315">
        <v>0.40953600000000001</v>
      </c>
      <c r="G315">
        <v>1.1467499999999999</v>
      </c>
      <c r="H315">
        <v>3.8913899999999999</v>
      </c>
      <c r="I315">
        <v>0.28851199999999999</v>
      </c>
      <c r="J315">
        <v>2.2888000000000002</v>
      </c>
    </row>
    <row r="316" spans="1:10" x14ac:dyDescent="0.3">
      <c r="A316">
        <f t="shared" si="4"/>
        <v>3581.539500000003</v>
      </c>
      <c r="B316">
        <v>11.088200000000001</v>
      </c>
      <c r="C316">
        <v>0.92</v>
      </c>
      <c r="D316">
        <v>0.70652800000000004</v>
      </c>
      <c r="E316">
        <v>0.86473599999999995</v>
      </c>
      <c r="F316">
        <v>0.40937600000000002</v>
      </c>
      <c r="G316">
        <v>1.1458600000000001</v>
      </c>
      <c r="H316">
        <v>3.8822999999999999</v>
      </c>
      <c r="I316">
        <v>0.28832000000000002</v>
      </c>
      <c r="J316">
        <v>2.2847</v>
      </c>
    </row>
    <row r="317" spans="1:10" x14ac:dyDescent="0.3">
      <c r="A317">
        <f t="shared" si="4"/>
        <v>3592.3688000000029</v>
      </c>
      <c r="B317">
        <v>10.8293</v>
      </c>
      <c r="C317">
        <v>0.90374399999999999</v>
      </c>
      <c r="D317">
        <v>0.71087999999999996</v>
      </c>
      <c r="E317">
        <v>0.86368</v>
      </c>
      <c r="F317">
        <v>0.40899200000000002</v>
      </c>
      <c r="G317">
        <v>1.15398</v>
      </c>
      <c r="H317">
        <v>3.88131</v>
      </c>
      <c r="I317">
        <v>0.28803200000000001</v>
      </c>
      <c r="J317">
        <v>2.2864599999999999</v>
      </c>
    </row>
    <row r="318" spans="1:10" x14ac:dyDescent="0.3">
      <c r="A318">
        <f t="shared" si="4"/>
        <v>3603.5072000000027</v>
      </c>
      <c r="B318">
        <v>11.138400000000001</v>
      </c>
      <c r="C318">
        <v>0.88329599999999997</v>
      </c>
      <c r="D318">
        <v>0.70844799999999997</v>
      </c>
      <c r="E318">
        <v>0.86409599999999998</v>
      </c>
      <c r="F318">
        <v>0.40883199999999997</v>
      </c>
      <c r="G318">
        <v>1.14998</v>
      </c>
      <c r="H318">
        <v>3.8776600000000001</v>
      </c>
      <c r="I318">
        <v>0.287968</v>
      </c>
      <c r="J318">
        <v>2.2888299999999999</v>
      </c>
    </row>
    <row r="319" spans="1:10" x14ac:dyDescent="0.3">
      <c r="A319">
        <f t="shared" si="4"/>
        <v>3614.5870000000027</v>
      </c>
      <c r="B319">
        <v>11.079800000000001</v>
      </c>
      <c r="C319">
        <v>0.90703999999999996</v>
      </c>
      <c r="D319">
        <v>0.71395200000000003</v>
      </c>
      <c r="E319">
        <v>0.86399999999999999</v>
      </c>
      <c r="F319">
        <v>0.41043200000000002</v>
      </c>
      <c r="G319">
        <v>1.15005</v>
      </c>
      <c r="H319">
        <v>3.8902399999999999</v>
      </c>
      <c r="I319">
        <v>0.28867199999999998</v>
      </c>
      <c r="J319">
        <v>2.2853400000000001</v>
      </c>
    </row>
    <row r="320" spans="1:10" x14ac:dyDescent="0.3">
      <c r="A320">
        <f t="shared" si="4"/>
        <v>3625.4075000000025</v>
      </c>
      <c r="B320">
        <v>10.820499999999999</v>
      </c>
      <c r="C320">
        <v>0.879776</v>
      </c>
      <c r="D320">
        <v>0.71638400000000002</v>
      </c>
      <c r="E320">
        <v>0.86384000000000005</v>
      </c>
      <c r="F320">
        <v>0.41062399999999999</v>
      </c>
      <c r="G320">
        <v>1.1481300000000001</v>
      </c>
      <c r="H320">
        <v>3.89114</v>
      </c>
      <c r="I320">
        <v>0.28726400000000002</v>
      </c>
      <c r="J320">
        <v>2.2827199999999999</v>
      </c>
    </row>
    <row r="321" spans="1:10" x14ac:dyDescent="0.3">
      <c r="A321">
        <f t="shared" si="4"/>
        <v>3636.5314000000026</v>
      </c>
      <c r="B321">
        <v>11.123900000000001</v>
      </c>
      <c r="C321">
        <v>0.90476800000000002</v>
      </c>
      <c r="D321">
        <v>0.70457599999999998</v>
      </c>
      <c r="E321">
        <v>0.86470400000000003</v>
      </c>
      <c r="F321">
        <v>0.40892800000000001</v>
      </c>
      <c r="G321">
        <v>1.14496</v>
      </c>
      <c r="H321">
        <v>3.8923800000000002</v>
      </c>
      <c r="I321">
        <v>0.28828799999999999</v>
      </c>
      <c r="J321">
        <v>2.2894700000000001</v>
      </c>
    </row>
    <row r="322" spans="1:10" x14ac:dyDescent="0.3">
      <c r="A322">
        <f t="shared" si="4"/>
        <v>3647.5819000000024</v>
      </c>
      <c r="B322">
        <v>11.0505</v>
      </c>
      <c r="C322">
        <v>0.89974399999999999</v>
      </c>
      <c r="D322">
        <v>0.70111999999999997</v>
      </c>
      <c r="E322">
        <v>0.86502400000000002</v>
      </c>
      <c r="F322">
        <v>0.409248</v>
      </c>
      <c r="G322">
        <v>1.15107</v>
      </c>
      <c r="H322">
        <v>3.8044500000000001</v>
      </c>
      <c r="I322">
        <v>0.28700799999999999</v>
      </c>
      <c r="J322">
        <v>2.28464</v>
      </c>
    </row>
    <row r="323" spans="1:10" x14ac:dyDescent="0.3">
      <c r="A323">
        <f t="shared" si="4"/>
        <v>3658.4954000000025</v>
      </c>
      <c r="B323">
        <v>10.913500000000001</v>
      </c>
      <c r="C323">
        <v>0.89600000000000002</v>
      </c>
      <c r="D323">
        <v>0.71148800000000001</v>
      </c>
      <c r="E323">
        <v>0.86435200000000001</v>
      </c>
      <c r="F323">
        <v>0.40937600000000002</v>
      </c>
      <c r="G323">
        <v>1.14493</v>
      </c>
      <c r="H323">
        <v>3.7982399999999998</v>
      </c>
      <c r="I323">
        <v>0.28921599999999997</v>
      </c>
      <c r="J323">
        <v>2.2833899999999998</v>
      </c>
    </row>
    <row r="324" spans="1:10" x14ac:dyDescent="0.3">
      <c r="A324">
        <f t="shared" ref="A324:A387" si="5">SUM(A323,B324)</f>
        <v>3669.4659000000024</v>
      </c>
      <c r="B324">
        <v>10.970499999999999</v>
      </c>
      <c r="C324">
        <v>0.88815999999999995</v>
      </c>
      <c r="D324">
        <v>0.712256</v>
      </c>
      <c r="E324">
        <v>0.86537600000000003</v>
      </c>
      <c r="F324">
        <v>0.409248</v>
      </c>
      <c r="G324">
        <v>1.1551400000000001</v>
      </c>
      <c r="H324">
        <v>3.88822</v>
      </c>
      <c r="I324">
        <v>0.28783999999999998</v>
      </c>
      <c r="J324">
        <v>2.37331</v>
      </c>
    </row>
    <row r="325" spans="1:10" x14ac:dyDescent="0.3">
      <c r="A325">
        <f t="shared" si="5"/>
        <v>3680.6347000000023</v>
      </c>
      <c r="B325">
        <v>11.168799999999999</v>
      </c>
      <c r="C325">
        <v>0.91635200000000006</v>
      </c>
      <c r="D325">
        <v>0.71177599999999996</v>
      </c>
      <c r="E325">
        <v>0.86275199999999996</v>
      </c>
      <c r="F325">
        <v>0.41107199999999999</v>
      </c>
      <c r="G325">
        <v>1.15923</v>
      </c>
      <c r="H325">
        <v>3.8901400000000002</v>
      </c>
      <c r="I325">
        <v>0.28771200000000002</v>
      </c>
      <c r="J325">
        <v>2.3747799999999999</v>
      </c>
    </row>
    <row r="326" spans="1:10" x14ac:dyDescent="0.3">
      <c r="A326">
        <f t="shared" si="5"/>
        <v>3691.5648000000024</v>
      </c>
      <c r="B326">
        <v>10.930099999999999</v>
      </c>
      <c r="C326">
        <v>0.92745599999999995</v>
      </c>
      <c r="D326">
        <v>0.71052800000000005</v>
      </c>
      <c r="E326">
        <v>0.86451199999999995</v>
      </c>
      <c r="F326">
        <v>0.40895999999999999</v>
      </c>
      <c r="G326">
        <v>1.1543699999999999</v>
      </c>
      <c r="H326">
        <v>3.8751000000000002</v>
      </c>
      <c r="I326">
        <v>0.28764800000000001</v>
      </c>
      <c r="J326">
        <v>2.37229</v>
      </c>
    </row>
    <row r="327" spans="1:10" x14ac:dyDescent="0.3">
      <c r="A327">
        <f t="shared" si="5"/>
        <v>3702.7880000000023</v>
      </c>
      <c r="B327">
        <v>11.2232</v>
      </c>
      <c r="C327">
        <v>0.94387200000000004</v>
      </c>
      <c r="D327">
        <v>0.70899199999999996</v>
      </c>
      <c r="E327">
        <v>0.86384000000000005</v>
      </c>
      <c r="F327">
        <v>0.41238399999999997</v>
      </c>
      <c r="G327">
        <v>1.1527000000000001</v>
      </c>
      <c r="H327">
        <v>3.88022</v>
      </c>
      <c r="I327">
        <v>0.28783999999999998</v>
      </c>
      <c r="J327">
        <v>2.3707799999999999</v>
      </c>
    </row>
    <row r="328" spans="1:10" x14ac:dyDescent="0.3">
      <c r="A328">
        <f t="shared" si="5"/>
        <v>3713.9907000000021</v>
      </c>
      <c r="B328">
        <v>11.2027</v>
      </c>
      <c r="C328">
        <v>0.89295999999999998</v>
      </c>
      <c r="D328">
        <v>0.71283200000000002</v>
      </c>
      <c r="E328">
        <v>0.86476799999999998</v>
      </c>
      <c r="F328">
        <v>0.409632</v>
      </c>
      <c r="G328">
        <v>1.14554</v>
      </c>
      <c r="H328">
        <v>3.8729300000000002</v>
      </c>
      <c r="I328">
        <v>0.28854400000000002</v>
      </c>
      <c r="J328">
        <v>2.36307</v>
      </c>
    </row>
    <row r="329" spans="1:10" x14ac:dyDescent="0.3">
      <c r="A329">
        <f t="shared" si="5"/>
        <v>3724.9564000000023</v>
      </c>
      <c r="B329">
        <v>10.9657</v>
      </c>
      <c r="C329">
        <v>0.91727999999999998</v>
      </c>
      <c r="D329">
        <v>0.69987200000000005</v>
      </c>
      <c r="E329">
        <v>0.86390400000000001</v>
      </c>
      <c r="F329">
        <v>0.40992000000000001</v>
      </c>
      <c r="G329">
        <v>1.1478999999999999</v>
      </c>
      <c r="H329">
        <v>3.8974099999999998</v>
      </c>
      <c r="I329">
        <v>0.28799999999999998</v>
      </c>
      <c r="J329">
        <v>2.3566400000000001</v>
      </c>
    </row>
    <row r="330" spans="1:10" x14ac:dyDescent="0.3">
      <c r="A330">
        <f t="shared" si="5"/>
        <v>3736.2339000000024</v>
      </c>
      <c r="B330">
        <v>11.2775</v>
      </c>
      <c r="C330">
        <v>0.90726399999999996</v>
      </c>
      <c r="D330">
        <v>0.69907200000000003</v>
      </c>
      <c r="E330">
        <v>0.86495999999999995</v>
      </c>
      <c r="F330">
        <v>0.41116799999999998</v>
      </c>
      <c r="G330">
        <v>1.1490899999999999</v>
      </c>
      <c r="H330">
        <v>3.8845800000000001</v>
      </c>
      <c r="I330">
        <v>0.28777599999999998</v>
      </c>
      <c r="J330">
        <v>2.3721899999999998</v>
      </c>
    </row>
    <row r="331" spans="1:10" x14ac:dyDescent="0.3">
      <c r="A331">
        <f t="shared" si="5"/>
        <v>3747.4314000000027</v>
      </c>
      <c r="B331">
        <v>11.1975</v>
      </c>
      <c r="C331">
        <v>0.91667200000000004</v>
      </c>
      <c r="D331">
        <v>0.70694400000000002</v>
      </c>
      <c r="E331">
        <v>0.863456</v>
      </c>
      <c r="F331">
        <v>0.40944000000000003</v>
      </c>
      <c r="G331">
        <v>1.15245</v>
      </c>
      <c r="H331">
        <v>3.88822</v>
      </c>
      <c r="I331">
        <v>0.28767999999999999</v>
      </c>
      <c r="J331">
        <v>2.3645100000000001</v>
      </c>
    </row>
    <row r="332" spans="1:10" x14ac:dyDescent="0.3">
      <c r="A332">
        <f t="shared" si="5"/>
        <v>3758.4179000000026</v>
      </c>
      <c r="B332">
        <v>10.986499999999999</v>
      </c>
      <c r="C332">
        <v>0.9224</v>
      </c>
      <c r="D332">
        <v>0.71107200000000004</v>
      </c>
      <c r="E332">
        <v>0.86528000000000005</v>
      </c>
      <c r="F332">
        <v>0.40870400000000001</v>
      </c>
      <c r="G332">
        <v>1.14211</v>
      </c>
      <c r="H332">
        <v>3.89418</v>
      </c>
      <c r="I332">
        <v>0.28787200000000002</v>
      </c>
      <c r="J332">
        <v>2.3566400000000001</v>
      </c>
    </row>
    <row r="333" spans="1:10" x14ac:dyDescent="0.3">
      <c r="A333">
        <f t="shared" si="5"/>
        <v>3769.5246000000025</v>
      </c>
      <c r="B333">
        <v>11.1067</v>
      </c>
      <c r="C333">
        <v>0.923072</v>
      </c>
      <c r="D333">
        <v>0.70982400000000001</v>
      </c>
      <c r="E333">
        <v>0.86195200000000005</v>
      </c>
      <c r="F333">
        <v>0.41270400000000002</v>
      </c>
      <c r="G333">
        <v>1.1469100000000001</v>
      </c>
      <c r="H333">
        <v>3.8798400000000002</v>
      </c>
      <c r="I333">
        <v>0.28732799999999997</v>
      </c>
      <c r="J333">
        <v>2.35229</v>
      </c>
    </row>
    <row r="334" spans="1:10" x14ac:dyDescent="0.3">
      <c r="A334">
        <f t="shared" si="5"/>
        <v>3780.6838000000025</v>
      </c>
      <c r="B334">
        <v>11.1592</v>
      </c>
      <c r="C334">
        <v>0.91948799999999997</v>
      </c>
      <c r="D334">
        <v>0.71679999999999999</v>
      </c>
      <c r="E334">
        <v>0.86579200000000001</v>
      </c>
      <c r="F334">
        <v>0.41039999999999999</v>
      </c>
      <c r="G334">
        <v>1.1394200000000001</v>
      </c>
      <c r="H334">
        <v>3.8777900000000001</v>
      </c>
      <c r="I334">
        <v>0.28671999999999997</v>
      </c>
      <c r="J334">
        <v>2.34998</v>
      </c>
    </row>
    <row r="335" spans="1:10" x14ac:dyDescent="0.3">
      <c r="A335">
        <f t="shared" si="5"/>
        <v>3791.6631000000025</v>
      </c>
      <c r="B335">
        <v>10.9793</v>
      </c>
      <c r="C335">
        <v>0.91123200000000004</v>
      </c>
      <c r="D335">
        <v>0.70777599999999996</v>
      </c>
      <c r="E335">
        <v>0.86550400000000005</v>
      </c>
      <c r="F335">
        <v>0.40844799999999998</v>
      </c>
      <c r="G335">
        <v>1.1409899999999999</v>
      </c>
      <c r="H335">
        <v>3.8737599999999999</v>
      </c>
      <c r="I335">
        <v>0.28681600000000002</v>
      </c>
      <c r="J335">
        <v>2.3471000000000002</v>
      </c>
    </row>
    <row r="336" spans="1:10" x14ac:dyDescent="0.3">
      <c r="A336">
        <f t="shared" si="5"/>
        <v>3802.9071000000026</v>
      </c>
      <c r="B336">
        <v>11.244</v>
      </c>
      <c r="C336">
        <v>0.91100800000000004</v>
      </c>
      <c r="D336">
        <v>0.70511999999999997</v>
      </c>
      <c r="E336">
        <v>0.86319999999999997</v>
      </c>
      <c r="F336">
        <v>0.408192</v>
      </c>
      <c r="G336">
        <v>1.13734</v>
      </c>
      <c r="H336">
        <v>3.8716499999999998</v>
      </c>
      <c r="I336">
        <v>0.28710400000000003</v>
      </c>
      <c r="J336">
        <v>2.3536000000000001</v>
      </c>
    </row>
    <row r="337" spans="1:10" x14ac:dyDescent="0.3">
      <c r="A337">
        <f t="shared" si="5"/>
        <v>3813.9990000000025</v>
      </c>
      <c r="B337">
        <v>11.091900000000001</v>
      </c>
      <c r="C337">
        <v>0.92860799999999999</v>
      </c>
      <c r="D337">
        <v>0.722912</v>
      </c>
      <c r="E337">
        <v>0.86601600000000001</v>
      </c>
      <c r="F337">
        <v>0.41071999999999997</v>
      </c>
      <c r="G337">
        <v>1.13757</v>
      </c>
      <c r="H337">
        <v>3.7638099999999999</v>
      </c>
      <c r="I337">
        <v>0.28748800000000002</v>
      </c>
      <c r="J337">
        <v>2.3462100000000001</v>
      </c>
    </row>
    <row r="338" spans="1:10" x14ac:dyDescent="0.3">
      <c r="A338">
        <f t="shared" si="5"/>
        <v>3824.9596000000024</v>
      </c>
      <c r="B338">
        <v>10.960599999999999</v>
      </c>
      <c r="C338">
        <v>0.89248000000000005</v>
      </c>
      <c r="D338">
        <v>0.71904000000000001</v>
      </c>
      <c r="E338">
        <v>0.86624000000000001</v>
      </c>
      <c r="F338">
        <v>0.40937600000000002</v>
      </c>
      <c r="G338">
        <v>1.1331500000000001</v>
      </c>
      <c r="H338">
        <v>3.7746900000000001</v>
      </c>
      <c r="I338">
        <v>0.28736</v>
      </c>
      <c r="J338">
        <v>2.3401299999999998</v>
      </c>
    </row>
    <row r="339" spans="1:10" x14ac:dyDescent="0.3">
      <c r="A339">
        <f t="shared" si="5"/>
        <v>3836.0865000000026</v>
      </c>
      <c r="B339">
        <v>11.126899999999999</v>
      </c>
      <c r="C339">
        <v>0.88281600000000005</v>
      </c>
      <c r="D339">
        <v>0.70230400000000004</v>
      </c>
      <c r="E339">
        <v>0.86358400000000002</v>
      </c>
      <c r="F339">
        <v>0.41136</v>
      </c>
      <c r="G339">
        <v>1.13514</v>
      </c>
      <c r="H339">
        <v>3.7462399999999998</v>
      </c>
      <c r="I339">
        <v>0.28767999999999999</v>
      </c>
      <c r="J339">
        <v>2.3388800000000001</v>
      </c>
    </row>
    <row r="340" spans="1:10" x14ac:dyDescent="0.3">
      <c r="A340">
        <f t="shared" si="5"/>
        <v>3847.1391000000026</v>
      </c>
      <c r="B340">
        <v>11.0526</v>
      </c>
      <c r="C340">
        <v>0.91705599999999998</v>
      </c>
      <c r="D340">
        <v>0.71648000000000001</v>
      </c>
      <c r="E340">
        <v>0.86403200000000002</v>
      </c>
      <c r="F340">
        <v>0.409472</v>
      </c>
      <c r="G340">
        <v>1.1321000000000001</v>
      </c>
      <c r="H340">
        <v>3.7536</v>
      </c>
      <c r="I340">
        <v>0.28700799999999999</v>
      </c>
      <c r="J340">
        <v>2.3369900000000001</v>
      </c>
    </row>
    <row r="341" spans="1:10" x14ac:dyDescent="0.3">
      <c r="A341">
        <f t="shared" si="5"/>
        <v>3857.7863000000025</v>
      </c>
      <c r="B341">
        <v>10.6472</v>
      </c>
      <c r="C341">
        <v>0.91193599999999997</v>
      </c>
      <c r="D341">
        <v>0.71011199999999997</v>
      </c>
      <c r="E341">
        <v>0.86419199999999996</v>
      </c>
      <c r="F341">
        <v>0.409696</v>
      </c>
      <c r="G341">
        <v>1.13242</v>
      </c>
      <c r="H341">
        <v>3.78173</v>
      </c>
      <c r="I341">
        <v>0.28671999999999997</v>
      </c>
      <c r="J341">
        <v>2.33718</v>
      </c>
    </row>
    <row r="342" spans="1:10" x14ac:dyDescent="0.3">
      <c r="A342">
        <f t="shared" si="5"/>
        <v>3868.8093000000026</v>
      </c>
      <c r="B342">
        <v>11.023</v>
      </c>
      <c r="C342">
        <v>0.92809600000000003</v>
      </c>
      <c r="D342">
        <v>0.92956799999999995</v>
      </c>
      <c r="E342">
        <v>0.86326400000000003</v>
      </c>
      <c r="F342">
        <v>0.48339199999999999</v>
      </c>
      <c r="G342">
        <v>1.1655</v>
      </c>
      <c r="H342">
        <v>3.8967999999999998</v>
      </c>
      <c r="I342">
        <v>0.287296</v>
      </c>
      <c r="J342">
        <v>2.4683199999999998</v>
      </c>
    </row>
    <row r="343" spans="1:10" x14ac:dyDescent="0.3">
      <c r="A343">
        <f t="shared" si="5"/>
        <v>3879.6455000000028</v>
      </c>
      <c r="B343">
        <v>10.8362</v>
      </c>
      <c r="C343">
        <v>0.92259199999999997</v>
      </c>
      <c r="D343">
        <v>0.72175999999999996</v>
      </c>
      <c r="E343">
        <v>0.86476799999999998</v>
      </c>
      <c r="F343">
        <v>0.41071999999999997</v>
      </c>
      <c r="G343">
        <v>1.1608000000000001</v>
      </c>
      <c r="H343">
        <v>3.89744</v>
      </c>
      <c r="I343">
        <v>0.28636800000000001</v>
      </c>
      <c r="J343">
        <v>2.4651200000000002</v>
      </c>
    </row>
    <row r="344" spans="1:10" x14ac:dyDescent="0.3">
      <c r="A344">
        <f t="shared" si="5"/>
        <v>3891.0365000000029</v>
      </c>
      <c r="B344">
        <v>11.391</v>
      </c>
      <c r="C344">
        <v>0.89894399999999997</v>
      </c>
      <c r="D344">
        <v>0.70992</v>
      </c>
      <c r="E344">
        <v>0.864896</v>
      </c>
      <c r="F344">
        <v>0.41017599999999999</v>
      </c>
      <c r="G344">
        <v>1.16083</v>
      </c>
      <c r="H344">
        <v>3.8876200000000001</v>
      </c>
      <c r="I344">
        <v>0.28790399999999999</v>
      </c>
      <c r="J344">
        <v>2.4620799999999998</v>
      </c>
    </row>
    <row r="345" spans="1:10" x14ac:dyDescent="0.3">
      <c r="A345">
        <f t="shared" si="5"/>
        <v>3902.4885000000031</v>
      </c>
      <c r="B345">
        <v>11.452</v>
      </c>
      <c r="C345">
        <v>0.89321600000000001</v>
      </c>
      <c r="D345">
        <v>0.71001599999999998</v>
      </c>
      <c r="E345">
        <v>0.86441599999999996</v>
      </c>
      <c r="F345">
        <v>0.40979199999999999</v>
      </c>
      <c r="G345">
        <v>1.1600299999999999</v>
      </c>
      <c r="H345">
        <v>3.90029</v>
      </c>
      <c r="I345">
        <v>0.28723199999999999</v>
      </c>
      <c r="J345">
        <v>2.452</v>
      </c>
    </row>
    <row r="346" spans="1:10" x14ac:dyDescent="0.3">
      <c r="A346">
        <f t="shared" si="5"/>
        <v>3913.7250000000031</v>
      </c>
      <c r="B346">
        <v>11.236499999999999</v>
      </c>
      <c r="C346">
        <v>0.89654400000000001</v>
      </c>
      <c r="D346">
        <v>0.732352</v>
      </c>
      <c r="E346">
        <v>0.86080000000000001</v>
      </c>
      <c r="F346">
        <v>0.4088</v>
      </c>
      <c r="G346">
        <v>1.15757</v>
      </c>
      <c r="H346">
        <v>3.9063699999999999</v>
      </c>
      <c r="I346">
        <v>0.28636800000000001</v>
      </c>
      <c r="J346">
        <v>2.4467500000000002</v>
      </c>
    </row>
    <row r="347" spans="1:10" x14ac:dyDescent="0.3">
      <c r="A347">
        <f t="shared" si="5"/>
        <v>3924.688300000003</v>
      </c>
      <c r="B347">
        <v>10.9633</v>
      </c>
      <c r="C347">
        <v>0.97372800000000004</v>
      </c>
      <c r="D347">
        <v>0.70041600000000004</v>
      </c>
      <c r="E347">
        <v>0.86249600000000004</v>
      </c>
      <c r="F347">
        <v>0.410912</v>
      </c>
      <c r="G347">
        <v>1.1565099999999999</v>
      </c>
      <c r="H347">
        <v>3.89846</v>
      </c>
      <c r="I347">
        <v>0.29206399999999999</v>
      </c>
      <c r="J347">
        <v>2.4414400000000001</v>
      </c>
    </row>
    <row r="348" spans="1:10" x14ac:dyDescent="0.3">
      <c r="A348">
        <f t="shared" si="5"/>
        <v>3935.9951000000028</v>
      </c>
      <c r="B348">
        <v>11.306800000000001</v>
      </c>
      <c r="C348">
        <v>0.91388800000000003</v>
      </c>
      <c r="D348">
        <v>0.69897600000000004</v>
      </c>
      <c r="E348">
        <v>0.86492800000000003</v>
      </c>
      <c r="F348">
        <v>0.409472</v>
      </c>
      <c r="G348">
        <v>1.1584300000000001</v>
      </c>
      <c r="H348">
        <v>3.7424300000000001</v>
      </c>
      <c r="I348">
        <v>0.28617599999999999</v>
      </c>
      <c r="J348">
        <v>2.43472</v>
      </c>
    </row>
    <row r="349" spans="1:10" x14ac:dyDescent="0.3">
      <c r="A349">
        <f t="shared" si="5"/>
        <v>3947.2937000000029</v>
      </c>
      <c r="B349">
        <v>11.2986</v>
      </c>
      <c r="C349">
        <v>0.89561599999999997</v>
      </c>
      <c r="D349">
        <v>0.70902399999999999</v>
      </c>
      <c r="E349">
        <v>0.86614400000000002</v>
      </c>
      <c r="F349">
        <v>0.41065600000000002</v>
      </c>
      <c r="G349">
        <v>1.1578900000000001</v>
      </c>
      <c r="H349">
        <v>3.74838</v>
      </c>
      <c r="I349">
        <v>0.28681600000000002</v>
      </c>
      <c r="J349">
        <v>2.4387799999999999</v>
      </c>
    </row>
    <row r="350" spans="1:10" x14ac:dyDescent="0.3">
      <c r="A350">
        <f t="shared" si="5"/>
        <v>3958.1589000000031</v>
      </c>
      <c r="B350">
        <v>10.8652</v>
      </c>
      <c r="C350">
        <v>0.90467200000000003</v>
      </c>
      <c r="D350">
        <v>0.70819200000000004</v>
      </c>
      <c r="E350">
        <v>0.86431999999999998</v>
      </c>
      <c r="F350">
        <v>0.41008</v>
      </c>
      <c r="G350">
        <v>1.15133</v>
      </c>
      <c r="H350">
        <v>3.7271999999999998</v>
      </c>
      <c r="I350">
        <v>0.28688000000000002</v>
      </c>
      <c r="J350">
        <v>2.4320300000000001</v>
      </c>
    </row>
    <row r="351" spans="1:10" x14ac:dyDescent="0.3">
      <c r="A351">
        <f t="shared" si="5"/>
        <v>3969.3226000000031</v>
      </c>
      <c r="B351">
        <v>11.1637</v>
      </c>
      <c r="C351">
        <v>0.90207999999999999</v>
      </c>
      <c r="D351">
        <v>0.71065599999999995</v>
      </c>
      <c r="E351">
        <v>0.862784</v>
      </c>
      <c r="F351">
        <v>0.40931200000000001</v>
      </c>
      <c r="G351">
        <v>1.1484799999999999</v>
      </c>
      <c r="H351">
        <v>3.73082</v>
      </c>
      <c r="I351">
        <v>0.28582400000000002</v>
      </c>
      <c r="J351">
        <v>2.43248</v>
      </c>
    </row>
    <row r="352" spans="1:10" x14ac:dyDescent="0.3">
      <c r="A352">
        <f t="shared" si="5"/>
        <v>3980.3616000000034</v>
      </c>
      <c r="B352">
        <v>11.039</v>
      </c>
      <c r="C352">
        <v>0.90825599999999995</v>
      </c>
      <c r="D352">
        <v>0.73295999999999994</v>
      </c>
      <c r="E352">
        <v>0.86454399999999998</v>
      </c>
      <c r="F352">
        <v>0.40979199999999999</v>
      </c>
      <c r="G352">
        <v>1.14819</v>
      </c>
      <c r="H352">
        <v>3.7477399999999998</v>
      </c>
      <c r="I352">
        <v>0.28566399999999997</v>
      </c>
      <c r="J352">
        <v>2.4319999999999999</v>
      </c>
    </row>
    <row r="353" spans="1:10" x14ac:dyDescent="0.3">
      <c r="A353">
        <f t="shared" si="5"/>
        <v>3991.1800000000035</v>
      </c>
      <c r="B353">
        <v>10.8184</v>
      </c>
      <c r="C353">
        <v>0.89836800000000006</v>
      </c>
      <c r="D353">
        <v>0.71596800000000005</v>
      </c>
      <c r="E353">
        <v>0.86355199999999999</v>
      </c>
      <c r="F353">
        <v>0.40905599999999998</v>
      </c>
      <c r="G353">
        <v>1.14835</v>
      </c>
      <c r="H353">
        <v>3.7723200000000001</v>
      </c>
      <c r="I353">
        <v>0.28633599999999998</v>
      </c>
      <c r="J353">
        <v>2.4241299999999999</v>
      </c>
    </row>
    <row r="354" spans="1:10" x14ac:dyDescent="0.3">
      <c r="A354">
        <f t="shared" si="5"/>
        <v>4002.3181000000036</v>
      </c>
      <c r="B354">
        <v>11.1381</v>
      </c>
      <c r="C354">
        <v>0.88396799999999998</v>
      </c>
      <c r="D354">
        <v>0.70140800000000003</v>
      </c>
      <c r="E354">
        <v>0.86380800000000002</v>
      </c>
      <c r="F354">
        <v>0.41055999999999998</v>
      </c>
      <c r="G354">
        <v>1.1520300000000001</v>
      </c>
      <c r="H354">
        <v>3.7416999999999998</v>
      </c>
      <c r="I354">
        <v>0.28521600000000003</v>
      </c>
      <c r="J354">
        <v>2.4188800000000001</v>
      </c>
    </row>
    <row r="355" spans="1:10" x14ac:dyDescent="0.3">
      <c r="A355">
        <f t="shared" si="5"/>
        <v>4013.4746000000036</v>
      </c>
      <c r="B355">
        <v>11.156499999999999</v>
      </c>
      <c r="C355">
        <v>0.87593600000000005</v>
      </c>
      <c r="D355">
        <v>0.70844799999999997</v>
      </c>
      <c r="E355">
        <v>0.86486399999999997</v>
      </c>
      <c r="F355">
        <v>0.41142400000000001</v>
      </c>
      <c r="G355">
        <v>1.1447400000000001</v>
      </c>
      <c r="H355">
        <v>3.7511700000000001</v>
      </c>
      <c r="I355">
        <v>0.28601599999999999</v>
      </c>
      <c r="J355">
        <v>2.4136299999999999</v>
      </c>
    </row>
    <row r="356" spans="1:10" x14ac:dyDescent="0.3">
      <c r="A356">
        <f t="shared" si="5"/>
        <v>4024.2903000000038</v>
      </c>
      <c r="B356">
        <v>10.8157</v>
      </c>
      <c r="C356">
        <v>0.87046400000000002</v>
      </c>
      <c r="D356">
        <v>0.71411199999999997</v>
      </c>
      <c r="E356">
        <v>0.86416000000000004</v>
      </c>
      <c r="F356">
        <v>0.40950399999999998</v>
      </c>
      <c r="G356">
        <v>1.1440999999999999</v>
      </c>
      <c r="H356">
        <v>3.7617600000000002</v>
      </c>
      <c r="I356">
        <v>0.28556799999999999</v>
      </c>
      <c r="J356">
        <v>2.4134699999999998</v>
      </c>
    </row>
    <row r="357" spans="1:10" x14ac:dyDescent="0.3">
      <c r="A357">
        <f t="shared" si="5"/>
        <v>4035.3360000000039</v>
      </c>
      <c r="B357">
        <v>11.0457</v>
      </c>
      <c r="C357">
        <v>1.13174</v>
      </c>
      <c r="D357">
        <v>0.71171200000000001</v>
      </c>
      <c r="E357">
        <v>0.86380800000000002</v>
      </c>
      <c r="F357">
        <v>0.481632</v>
      </c>
      <c r="G357">
        <v>1.1389100000000001</v>
      </c>
      <c r="H357">
        <v>3.7511399999999999</v>
      </c>
      <c r="I357">
        <v>0.28620800000000002</v>
      </c>
      <c r="J357">
        <v>2.4058199999999998</v>
      </c>
    </row>
    <row r="358" spans="1:10" x14ac:dyDescent="0.3">
      <c r="A358">
        <f t="shared" si="5"/>
        <v>4046.1438000000039</v>
      </c>
      <c r="B358">
        <v>10.8078</v>
      </c>
      <c r="C358">
        <v>0.90585599999999999</v>
      </c>
      <c r="D358">
        <v>0.71494400000000002</v>
      </c>
      <c r="E358">
        <v>0.86460800000000004</v>
      </c>
      <c r="F358">
        <v>0.40982400000000002</v>
      </c>
      <c r="G358">
        <v>1.13856</v>
      </c>
      <c r="H358">
        <v>3.7523499999999999</v>
      </c>
      <c r="I358">
        <v>0.285856</v>
      </c>
      <c r="J358">
        <v>2.40326</v>
      </c>
    </row>
    <row r="359" spans="1:10" x14ac:dyDescent="0.3">
      <c r="A359">
        <f t="shared" si="5"/>
        <v>4057.2535000000039</v>
      </c>
      <c r="B359">
        <v>11.1097</v>
      </c>
      <c r="C359">
        <v>0.89891200000000004</v>
      </c>
      <c r="D359">
        <v>0.71472000000000002</v>
      </c>
      <c r="E359">
        <v>0.86540799999999996</v>
      </c>
      <c r="F359">
        <v>0.407968</v>
      </c>
      <c r="G359">
        <v>1.1240300000000001</v>
      </c>
      <c r="H359">
        <v>3.7644799999999998</v>
      </c>
      <c r="I359">
        <v>0.28550399999999998</v>
      </c>
      <c r="J359">
        <v>2.3593000000000002</v>
      </c>
    </row>
    <row r="360" spans="1:10" x14ac:dyDescent="0.3">
      <c r="A360">
        <f t="shared" si="5"/>
        <v>4068.3402000000037</v>
      </c>
      <c r="B360">
        <v>11.0867</v>
      </c>
      <c r="C360">
        <v>0.93776000000000004</v>
      </c>
      <c r="D360">
        <v>0.92105599999999999</v>
      </c>
      <c r="E360">
        <v>0.86287999999999998</v>
      </c>
      <c r="F360">
        <v>0.48332799999999998</v>
      </c>
      <c r="G360">
        <v>1.1239699999999999</v>
      </c>
      <c r="H360">
        <v>3.7657600000000002</v>
      </c>
      <c r="I360">
        <v>0.286528</v>
      </c>
      <c r="J360">
        <v>2.3560599999999998</v>
      </c>
    </row>
    <row r="361" spans="1:10" x14ac:dyDescent="0.3">
      <c r="A361">
        <f t="shared" si="5"/>
        <v>4079.1227000000035</v>
      </c>
      <c r="B361">
        <v>10.782500000000001</v>
      </c>
      <c r="C361">
        <v>0.89702400000000004</v>
      </c>
      <c r="D361">
        <v>0.70435199999999998</v>
      </c>
      <c r="E361">
        <v>0.86361600000000005</v>
      </c>
      <c r="F361">
        <v>0.41036800000000001</v>
      </c>
      <c r="G361">
        <v>1.12198</v>
      </c>
      <c r="H361">
        <v>3.7431700000000001</v>
      </c>
      <c r="I361">
        <v>0.2848</v>
      </c>
      <c r="J361">
        <v>2.3535699999999999</v>
      </c>
    </row>
    <row r="362" spans="1:10" x14ac:dyDescent="0.3">
      <c r="A362">
        <f t="shared" si="5"/>
        <v>4090.2070000000035</v>
      </c>
      <c r="B362">
        <v>11.084300000000001</v>
      </c>
      <c r="C362">
        <v>0.87574399999999997</v>
      </c>
      <c r="D362">
        <v>0.717472</v>
      </c>
      <c r="E362">
        <v>0.86393600000000004</v>
      </c>
      <c r="F362">
        <v>0.41043200000000002</v>
      </c>
      <c r="G362">
        <v>1.1187800000000001</v>
      </c>
      <c r="H362">
        <v>3.73814</v>
      </c>
      <c r="I362">
        <v>0.285856</v>
      </c>
      <c r="J362">
        <v>2.3555799999999998</v>
      </c>
    </row>
    <row r="363" spans="1:10" x14ac:dyDescent="0.3">
      <c r="A363">
        <f t="shared" si="5"/>
        <v>4101.2074000000039</v>
      </c>
      <c r="B363">
        <v>11.000400000000001</v>
      </c>
      <c r="C363">
        <v>0.88492800000000005</v>
      </c>
      <c r="D363">
        <v>0.93347199999999997</v>
      </c>
      <c r="E363">
        <v>0.86284799999999995</v>
      </c>
      <c r="F363">
        <v>0.48208000000000001</v>
      </c>
      <c r="G363">
        <v>1.1189800000000001</v>
      </c>
      <c r="H363">
        <v>3.7513899999999998</v>
      </c>
      <c r="I363">
        <v>0.28579199999999999</v>
      </c>
      <c r="J363">
        <v>2.3430399999999998</v>
      </c>
    </row>
    <row r="364" spans="1:10" x14ac:dyDescent="0.3">
      <c r="A364">
        <f t="shared" si="5"/>
        <v>4111.9225000000042</v>
      </c>
      <c r="B364">
        <v>10.7151</v>
      </c>
      <c r="C364">
        <v>0.86614400000000002</v>
      </c>
      <c r="D364">
        <v>0.70771200000000001</v>
      </c>
      <c r="E364">
        <v>0.86444799999999999</v>
      </c>
      <c r="F364">
        <v>0.41017599999999999</v>
      </c>
      <c r="G364">
        <v>1.1200600000000001</v>
      </c>
      <c r="H364">
        <v>3.7735400000000001</v>
      </c>
      <c r="I364">
        <v>0.28560000000000002</v>
      </c>
      <c r="J364">
        <v>2.3400599999999998</v>
      </c>
    </row>
    <row r="365" spans="1:10" x14ac:dyDescent="0.3">
      <c r="A365">
        <f t="shared" si="5"/>
        <v>4123.0708000000041</v>
      </c>
      <c r="B365">
        <v>11.148300000000001</v>
      </c>
      <c r="C365">
        <v>0.894432</v>
      </c>
      <c r="D365">
        <v>0.72707200000000005</v>
      </c>
      <c r="E365">
        <v>0.86547200000000002</v>
      </c>
      <c r="F365">
        <v>0.41180800000000001</v>
      </c>
      <c r="G365">
        <v>1.1119699999999999</v>
      </c>
      <c r="H365">
        <v>3.7431999999999999</v>
      </c>
      <c r="I365">
        <v>0.28467199999999998</v>
      </c>
      <c r="J365">
        <v>2.33386</v>
      </c>
    </row>
    <row r="366" spans="1:10" x14ac:dyDescent="0.3">
      <c r="A366">
        <f t="shared" si="5"/>
        <v>4134.0570000000043</v>
      </c>
      <c r="B366">
        <v>10.9862</v>
      </c>
      <c r="C366">
        <v>0.86799999999999999</v>
      </c>
      <c r="D366">
        <v>0.704928</v>
      </c>
      <c r="E366">
        <v>0.86860800000000005</v>
      </c>
      <c r="F366">
        <v>0.61404800000000004</v>
      </c>
      <c r="G366">
        <v>1.1147499999999999</v>
      </c>
      <c r="H366">
        <v>3.7341799999999998</v>
      </c>
      <c r="I366">
        <v>0.28608</v>
      </c>
      <c r="J366">
        <v>2.3359000000000001</v>
      </c>
    </row>
    <row r="367" spans="1:10" x14ac:dyDescent="0.3">
      <c r="A367">
        <f t="shared" si="5"/>
        <v>4144.7483000000047</v>
      </c>
      <c r="B367">
        <v>10.6913</v>
      </c>
      <c r="C367">
        <v>0.87014400000000003</v>
      </c>
      <c r="D367">
        <v>0.71564799999999995</v>
      </c>
      <c r="E367">
        <v>0.86492800000000003</v>
      </c>
      <c r="F367">
        <v>0.40873599999999999</v>
      </c>
      <c r="G367">
        <v>1.1131500000000001</v>
      </c>
      <c r="H367">
        <v>3.7233900000000002</v>
      </c>
      <c r="I367">
        <v>0.29014400000000001</v>
      </c>
      <c r="J367">
        <v>2.33453</v>
      </c>
    </row>
    <row r="368" spans="1:10" x14ac:dyDescent="0.3">
      <c r="A368">
        <f t="shared" si="5"/>
        <v>4155.7116000000051</v>
      </c>
      <c r="B368">
        <v>10.9633</v>
      </c>
      <c r="C368">
        <v>0.87132799999999999</v>
      </c>
      <c r="D368">
        <v>0.7248</v>
      </c>
      <c r="E368">
        <v>0.86224000000000001</v>
      </c>
      <c r="F368">
        <v>0.40956799999999999</v>
      </c>
      <c r="G368">
        <v>1.11382</v>
      </c>
      <c r="H368">
        <v>3.7169300000000001</v>
      </c>
      <c r="I368">
        <v>0.28489599999999998</v>
      </c>
      <c r="J368">
        <v>2.3247</v>
      </c>
    </row>
    <row r="369" spans="1:10" x14ac:dyDescent="0.3">
      <c r="A369">
        <f t="shared" si="5"/>
        <v>4166.6193000000048</v>
      </c>
      <c r="B369">
        <v>10.9077</v>
      </c>
      <c r="C369">
        <v>0.90537599999999996</v>
      </c>
      <c r="D369">
        <v>0.71107200000000004</v>
      </c>
      <c r="E369">
        <v>0.86371200000000004</v>
      </c>
      <c r="F369">
        <v>0.614784</v>
      </c>
      <c r="G369">
        <v>1.1145</v>
      </c>
      <c r="H369">
        <v>3.7265299999999999</v>
      </c>
      <c r="I369">
        <v>0.285408</v>
      </c>
      <c r="J369">
        <v>2.3249900000000001</v>
      </c>
    </row>
    <row r="370" spans="1:10" x14ac:dyDescent="0.3">
      <c r="A370">
        <f t="shared" si="5"/>
        <v>4177.2714000000051</v>
      </c>
      <c r="B370">
        <v>10.652100000000001</v>
      </c>
      <c r="C370">
        <v>0.86422399999999999</v>
      </c>
      <c r="D370">
        <v>0.70096000000000003</v>
      </c>
      <c r="E370">
        <v>0.86406400000000005</v>
      </c>
      <c r="F370">
        <v>0.41097600000000001</v>
      </c>
      <c r="G370">
        <v>1.1156200000000001</v>
      </c>
      <c r="H370">
        <v>3.7271700000000001</v>
      </c>
      <c r="I370">
        <v>0.28403200000000001</v>
      </c>
      <c r="J370">
        <v>2.3212199999999998</v>
      </c>
    </row>
    <row r="371" spans="1:10" x14ac:dyDescent="0.3">
      <c r="A371">
        <f t="shared" si="5"/>
        <v>4188.2818000000052</v>
      </c>
      <c r="B371">
        <v>11.010400000000001</v>
      </c>
      <c r="C371">
        <v>0.88790400000000003</v>
      </c>
      <c r="D371">
        <v>0.70764800000000005</v>
      </c>
      <c r="E371">
        <v>0.86486399999999997</v>
      </c>
      <c r="F371">
        <v>0.40764800000000001</v>
      </c>
      <c r="G371">
        <v>1.1074600000000001</v>
      </c>
      <c r="H371">
        <v>3.7275499999999999</v>
      </c>
      <c r="I371">
        <v>0.28451199999999999</v>
      </c>
      <c r="J371">
        <v>2.31488</v>
      </c>
    </row>
    <row r="372" spans="1:10" x14ac:dyDescent="0.3">
      <c r="A372">
        <f t="shared" si="5"/>
        <v>4199.1264000000056</v>
      </c>
      <c r="B372">
        <v>10.8446</v>
      </c>
      <c r="C372">
        <v>0.91187200000000002</v>
      </c>
      <c r="D372">
        <v>0.71894400000000003</v>
      </c>
      <c r="E372">
        <v>0.863232</v>
      </c>
      <c r="F372">
        <v>0.41132800000000003</v>
      </c>
      <c r="G372">
        <v>1.10877</v>
      </c>
      <c r="H372">
        <v>3.7553299999999998</v>
      </c>
      <c r="I372">
        <v>0.28550399999999998</v>
      </c>
      <c r="J372">
        <v>2.3092800000000002</v>
      </c>
    </row>
    <row r="373" spans="1:10" x14ac:dyDescent="0.3">
      <c r="A373">
        <f t="shared" si="5"/>
        <v>4209.7619000000059</v>
      </c>
      <c r="B373">
        <v>10.6355</v>
      </c>
      <c r="C373">
        <v>0.90527999999999997</v>
      </c>
      <c r="D373">
        <v>0.70499199999999995</v>
      </c>
      <c r="E373">
        <v>0.86307199999999995</v>
      </c>
      <c r="F373">
        <v>0.40812799999999999</v>
      </c>
      <c r="G373">
        <v>1.10982</v>
      </c>
      <c r="H373">
        <v>3.7147199999999998</v>
      </c>
      <c r="I373">
        <v>0.28489599999999998</v>
      </c>
      <c r="J373">
        <v>2.3083800000000001</v>
      </c>
    </row>
    <row r="374" spans="1:10" x14ac:dyDescent="0.3">
      <c r="A374">
        <f t="shared" si="5"/>
        <v>4220.7354000000059</v>
      </c>
      <c r="B374">
        <v>10.9735</v>
      </c>
      <c r="C374">
        <v>0.87504000000000004</v>
      </c>
      <c r="D374">
        <v>0.70886400000000005</v>
      </c>
      <c r="E374">
        <v>0.86275199999999996</v>
      </c>
      <c r="F374">
        <v>0.41097600000000001</v>
      </c>
      <c r="G374">
        <v>1.10467</v>
      </c>
      <c r="H374">
        <v>3.6977000000000002</v>
      </c>
      <c r="I374">
        <v>0.28432000000000002</v>
      </c>
      <c r="J374">
        <v>2.3054700000000001</v>
      </c>
    </row>
    <row r="375" spans="1:10" x14ac:dyDescent="0.3">
      <c r="A375">
        <f t="shared" si="5"/>
        <v>4231.7998000000061</v>
      </c>
      <c r="B375">
        <v>11.064399999999999</v>
      </c>
      <c r="C375">
        <v>0.89331199999999999</v>
      </c>
      <c r="D375">
        <v>0.71539200000000003</v>
      </c>
      <c r="E375">
        <v>0.86307199999999995</v>
      </c>
      <c r="F375">
        <v>0.40956799999999999</v>
      </c>
      <c r="G375">
        <v>1.10829</v>
      </c>
      <c r="H375">
        <v>3.7109100000000002</v>
      </c>
      <c r="I375">
        <v>0.28364800000000001</v>
      </c>
      <c r="J375">
        <v>2.3043499999999999</v>
      </c>
    </row>
    <row r="376" spans="1:10" x14ac:dyDescent="0.3">
      <c r="A376">
        <f t="shared" si="5"/>
        <v>4242.4069000000063</v>
      </c>
      <c r="B376">
        <v>10.607100000000001</v>
      </c>
      <c r="C376">
        <v>0.87846400000000002</v>
      </c>
      <c r="D376">
        <v>0.70771200000000001</v>
      </c>
      <c r="E376">
        <v>0.86627200000000004</v>
      </c>
      <c r="F376">
        <v>0.40857599999999999</v>
      </c>
      <c r="G376">
        <v>1.1112</v>
      </c>
      <c r="H376">
        <v>3.6993900000000002</v>
      </c>
      <c r="I376">
        <v>0.28448000000000001</v>
      </c>
      <c r="J376">
        <v>2.3005399999999998</v>
      </c>
    </row>
    <row r="377" spans="1:10" x14ac:dyDescent="0.3">
      <c r="A377">
        <f t="shared" si="5"/>
        <v>4253.3457000000062</v>
      </c>
      <c r="B377">
        <v>10.938800000000001</v>
      </c>
      <c r="C377">
        <v>0.89961599999999997</v>
      </c>
      <c r="D377">
        <v>0.703712</v>
      </c>
      <c r="E377">
        <v>0.86435200000000001</v>
      </c>
      <c r="F377">
        <v>0.40944000000000003</v>
      </c>
      <c r="G377">
        <v>1.08483</v>
      </c>
      <c r="H377">
        <v>3.6992600000000002</v>
      </c>
      <c r="I377">
        <v>0.283968</v>
      </c>
      <c r="J377">
        <v>2.2031399999999999</v>
      </c>
    </row>
    <row r="378" spans="1:10" x14ac:dyDescent="0.3">
      <c r="A378">
        <f t="shared" si="5"/>
        <v>4264.1638000000066</v>
      </c>
      <c r="B378">
        <v>10.818099999999999</v>
      </c>
      <c r="C378">
        <v>0.89577600000000002</v>
      </c>
      <c r="D378">
        <v>0.71209599999999995</v>
      </c>
      <c r="E378">
        <v>0.86348800000000003</v>
      </c>
      <c r="F378">
        <v>0.40873599999999999</v>
      </c>
      <c r="G378">
        <v>1.08528</v>
      </c>
      <c r="H378">
        <v>3.6947199999999998</v>
      </c>
      <c r="I378">
        <v>0.28339199999999998</v>
      </c>
      <c r="J378">
        <v>2.1934999999999998</v>
      </c>
    </row>
    <row r="379" spans="1:10" x14ac:dyDescent="0.3">
      <c r="A379">
        <f t="shared" si="5"/>
        <v>4274.6719000000066</v>
      </c>
      <c r="B379">
        <v>10.508100000000001</v>
      </c>
      <c r="C379">
        <v>0.89724800000000005</v>
      </c>
      <c r="D379">
        <v>0.71472000000000002</v>
      </c>
      <c r="E379">
        <v>0.86601600000000001</v>
      </c>
      <c r="F379">
        <v>0.40995199999999998</v>
      </c>
      <c r="G379">
        <v>1.0854999999999999</v>
      </c>
      <c r="H379">
        <v>3.68512</v>
      </c>
      <c r="I379">
        <v>0.28377599999999997</v>
      </c>
      <c r="J379">
        <v>2.1933799999999999</v>
      </c>
    </row>
    <row r="380" spans="1:10" x14ac:dyDescent="0.3">
      <c r="A380">
        <f t="shared" si="5"/>
        <v>4285.7263000000066</v>
      </c>
      <c r="B380">
        <v>11.054399999999999</v>
      </c>
      <c r="C380">
        <v>0.98399999999999999</v>
      </c>
      <c r="D380">
        <v>0.92492799999999997</v>
      </c>
      <c r="E380">
        <v>0.86656</v>
      </c>
      <c r="F380">
        <v>0.48467199999999999</v>
      </c>
      <c r="G380">
        <v>1.0622400000000001</v>
      </c>
      <c r="H380">
        <v>3.69834</v>
      </c>
      <c r="I380">
        <v>0.28351999999999999</v>
      </c>
      <c r="J380">
        <v>2.1905899999999998</v>
      </c>
    </row>
    <row r="381" spans="1:10" x14ac:dyDescent="0.3">
      <c r="A381">
        <f t="shared" si="5"/>
        <v>4296.2803000000067</v>
      </c>
      <c r="B381">
        <v>10.554</v>
      </c>
      <c r="C381">
        <v>0.88870400000000005</v>
      </c>
      <c r="D381">
        <v>0.70220800000000005</v>
      </c>
      <c r="E381">
        <v>0.863008</v>
      </c>
      <c r="F381">
        <v>0.40822399999999998</v>
      </c>
      <c r="G381">
        <v>1.06595</v>
      </c>
      <c r="H381">
        <v>3.6892200000000002</v>
      </c>
      <c r="I381">
        <v>0.28390399999999999</v>
      </c>
      <c r="J381">
        <v>2.18451</v>
      </c>
    </row>
    <row r="382" spans="1:10" x14ac:dyDescent="0.3">
      <c r="A382">
        <f t="shared" si="5"/>
        <v>4306.9164000000064</v>
      </c>
      <c r="B382">
        <v>10.636100000000001</v>
      </c>
      <c r="C382">
        <v>0.89846400000000004</v>
      </c>
      <c r="D382">
        <v>0.71779199999999999</v>
      </c>
      <c r="E382">
        <v>0.86585599999999996</v>
      </c>
      <c r="F382">
        <v>0.41071999999999997</v>
      </c>
      <c r="G382">
        <v>1.0604499999999999</v>
      </c>
      <c r="H382">
        <v>3.6951700000000001</v>
      </c>
      <c r="I382">
        <v>0.28460800000000003</v>
      </c>
      <c r="J382">
        <v>2.18262</v>
      </c>
    </row>
    <row r="383" spans="1:10" x14ac:dyDescent="0.3">
      <c r="A383">
        <f t="shared" si="5"/>
        <v>4317.6279000000068</v>
      </c>
      <c r="B383">
        <v>10.711499999999999</v>
      </c>
      <c r="C383">
        <v>0.87904000000000004</v>
      </c>
      <c r="D383">
        <v>0.708928</v>
      </c>
      <c r="E383">
        <v>0.86230399999999996</v>
      </c>
      <c r="F383">
        <v>0.61337600000000003</v>
      </c>
      <c r="G383">
        <v>1.0645100000000001</v>
      </c>
      <c r="H383">
        <v>3.6911999999999998</v>
      </c>
      <c r="I383">
        <v>0.28387200000000001</v>
      </c>
      <c r="J383">
        <v>2.1858200000000001</v>
      </c>
    </row>
    <row r="384" spans="1:10" x14ac:dyDescent="0.3">
      <c r="A384">
        <f t="shared" si="5"/>
        <v>4328.1115000000063</v>
      </c>
      <c r="B384">
        <v>10.483599999999999</v>
      </c>
      <c r="C384">
        <v>0.91081599999999996</v>
      </c>
      <c r="D384">
        <v>0.71139200000000002</v>
      </c>
      <c r="E384">
        <v>0.86585599999999996</v>
      </c>
      <c r="F384">
        <v>0.40886400000000001</v>
      </c>
      <c r="G384">
        <v>1.0674600000000001</v>
      </c>
      <c r="H384">
        <v>3.6870400000000001</v>
      </c>
      <c r="I384">
        <v>0.28832000000000002</v>
      </c>
      <c r="J384">
        <v>2.1829800000000001</v>
      </c>
    </row>
    <row r="385" spans="1:10" x14ac:dyDescent="0.3">
      <c r="A385">
        <f t="shared" si="5"/>
        <v>4338.9136000000062</v>
      </c>
      <c r="B385">
        <v>10.802099999999999</v>
      </c>
      <c r="C385">
        <v>0.85216000000000003</v>
      </c>
      <c r="D385">
        <v>0.70806400000000003</v>
      </c>
      <c r="E385">
        <v>0.86224000000000001</v>
      </c>
      <c r="F385">
        <v>0.41001599999999999</v>
      </c>
      <c r="G385">
        <v>1.0712999999999999</v>
      </c>
      <c r="H385">
        <v>3.7021799999999998</v>
      </c>
      <c r="I385">
        <v>0.28246399999999999</v>
      </c>
      <c r="J385">
        <v>2.1949100000000001</v>
      </c>
    </row>
    <row r="386" spans="1:10" x14ac:dyDescent="0.3">
      <c r="A386">
        <f t="shared" si="5"/>
        <v>4349.6330000000062</v>
      </c>
      <c r="B386">
        <v>10.7194</v>
      </c>
      <c r="C386">
        <v>0.88239999999999996</v>
      </c>
      <c r="D386">
        <v>0.71116800000000002</v>
      </c>
      <c r="E386">
        <v>0.86585599999999996</v>
      </c>
      <c r="F386">
        <v>0.41059200000000001</v>
      </c>
      <c r="G386">
        <v>1.0742700000000001</v>
      </c>
      <c r="H386">
        <v>3.7025000000000001</v>
      </c>
      <c r="I386">
        <v>0.28310400000000002</v>
      </c>
      <c r="J386">
        <v>2.20112</v>
      </c>
    </row>
    <row r="387" spans="1:10" x14ac:dyDescent="0.3">
      <c r="A387">
        <f t="shared" si="5"/>
        <v>4360.0626000000066</v>
      </c>
      <c r="B387">
        <v>10.429600000000001</v>
      </c>
      <c r="C387">
        <v>0.86124800000000001</v>
      </c>
      <c r="D387">
        <v>0.71075200000000005</v>
      </c>
      <c r="E387">
        <v>0.86473599999999995</v>
      </c>
      <c r="F387">
        <v>0.41004800000000002</v>
      </c>
      <c r="G387">
        <v>1.07667</v>
      </c>
      <c r="H387">
        <v>3.6962899999999999</v>
      </c>
      <c r="I387">
        <v>0.28281600000000001</v>
      </c>
      <c r="J387">
        <v>2.1983999999999999</v>
      </c>
    </row>
    <row r="388" spans="1:10" x14ac:dyDescent="0.3">
      <c r="A388">
        <f t="shared" ref="A388:A451" si="6">SUM(A387,B388)</f>
        <v>4370.8387000000066</v>
      </c>
      <c r="B388">
        <v>10.7761</v>
      </c>
      <c r="C388">
        <v>0.88835200000000003</v>
      </c>
      <c r="D388">
        <v>0.70352000000000003</v>
      </c>
      <c r="E388">
        <v>0.86128000000000005</v>
      </c>
      <c r="F388">
        <v>0.41008</v>
      </c>
      <c r="G388">
        <v>1.0725800000000001</v>
      </c>
      <c r="H388">
        <v>3.6978599999999999</v>
      </c>
      <c r="I388">
        <v>0.28361599999999998</v>
      </c>
      <c r="J388">
        <v>2.19408</v>
      </c>
    </row>
    <row r="389" spans="1:10" x14ac:dyDescent="0.3">
      <c r="A389">
        <f t="shared" si="6"/>
        <v>4381.4880000000067</v>
      </c>
      <c r="B389">
        <v>10.6493</v>
      </c>
      <c r="C389">
        <v>0.89654400000000001</v>
      </c>
      <c r="D389">
        <v>0.71427200000000002</v>
      </c>
      <c r="E389">
        <v>0.86351999999999995</v>
      </c>
      <c r="F389">
        <v>0.41039999999999999</v>
      </c>
      <c r="G389">
        <v>1.0734399999999999</v>
      </c>
      <c r="H389">
        <v>3.70282</v>
      </c>
      <c r="I389">
        <v>0.28223999999999999</v>
      </c>
      <c r="J389">
        <v>2.1929599999999998</v>
      </c>
    </row>
    <row r="390" spans="1:10" x14ac:dyDescent="0.3">
      <c r="A390">
        <f t="shared" si="6"/>
        <v>4391.9656000000068</v>
      </c>
      <c r="B390">
        <v>10.477600000000001</v>
      </c>
      <c r="C390">
        <v>0.917632</v>
      </c>
      <c r="D390">
        <v>0.70585600000000004</v>
      </c>
      <c r="E390">
        <v>0.86521599999999999</v>
      </c>
      <c r="F390">
        <v>0.40940799999999999</v>
      </c>
      <c r="G390">
        <v>1.08195</v>
      </c>
      <c r="H390">
        <v>3.7082600000000001</v>
      </c>
      <c r="I390">
        <v>0.28211199999999997</v>
      </c>
      <c r="J390">
        <v>2.2273900000000002</v>
      </c>
    </row>
    <row r="391" spans="1:10" x14ac:dyDescent="0.3">
      <c r="A391">
        <f t="shared" si="6"/>
        <v>4402.7269000000069</v>
      </c>
      <c r="B391">
        <v>10.7613</v>
      </c>
      <c r="C391">
        <v>1.12374</v>
      </c>
      <c r="D391">
        <v>0.71478399999999997</v>
      </c>
      <c r="E391">
        <v>0.86431999999999998</v>
      </c>
      <c r="F391">
        <v>0.48169600000000001</v>
      </c>
      <c r="G391">
        <v>1.0823400000000001</v>
      </c>
      <c r="H391">
        <v>3.71286</v>
      </c>
      <c r="I391">
        <v>0.282304</v>
      </c>
      <c r="J391">
        <v>2.2310699999999999</v>
      </c>
    </row>
    <row r="392" spans="1:10" x14ac:dyDescent="0.3">
      <c r="A392">
        <f t="shared" si="6"/>
        <v>4413.294400000007</v>
      </c>
      <c r="B392">
        <v>10.567500000000001</v>
      </c>
      <c r="C392">
        <v>0.88563199999999997</v>
      </c>
      <c r="D392">
        <v>0.72643199999999997</v>
      </c>
      <c r="E392">
        <v>0.861792</v>
      </c>
      <c r="F392">
        <v>0.41059200000000001</v>
      </c>
      <c r="G392">
        <v>1.08378</v>
      </c>
      <c r="H392">
        <v>3.7120299999999999</v>
      </c>
      <c r="I392">
        <v>0.28243200000000002</v>
      </c>
      <c r="J392">
        <v>2.23366</v>
      </c>
    </row>
    <row r="393" spans="1:10" x14ac:dyDescent="0.3">
      <c r="A393">
        <f t="shared" si="6"/>
        <v>4424.1098000000075</v>
      </c>
      <c r="B393">
        <v>10.8154</v>
      </c>
      <c r="C393">
        <v>0.89600000000000002</v>
      </c>
      <c r="D393">
        <v>0.70867199999999997</v>
      </c>
      <c r="E393">
        <v>0.86441599999999996</v>
      </c>
      <c r="F393">
        <v>0.40927999999999998</v>
      </c>
      <c r="G393">
        <v>1.08893</v>
      </c>
      <c r="H393">
        <v>3.7299500000000001</v>
      </c>
      <c r="I393">
        <v>0.28192</v>
      </c>
      <c r="J393">
        <v>2.2508499999999998</v>
      </c>
    </row>
    <row r="394" spans="1:10" x14ac:dyDescent="0.3">
      <c r="A394">
        <f t="shared" si="6"/>
        <v>4434.9505000000072</v>
      </c>
      <c r="B394">
        <v>10.8407</v>
      </c>
      <c r="C394">
        <v>0.85574399999999995</v>
      </c>
      <c r="D394">
        <v>0.93846399999999996</v>
      </c>
      <c r="E394">
        <v>0.86595200000000006</v>
      </c>
      <c r="F394">
        <v>0.48323199999999999</v>
      </c>
      <c r="G394">
        <v>1.0885800000000001</v>
      </c>
      <c r="H394">
        <v>3.7160600000000001</v>
      </c>
      <c r="I394">
        <v>0.28316799999999998</v>
      </c>
      <c r="J394">
        <v>2.25325</v>
      </c>
    </row>
    <row r="395" spans="1:10" x14ac:dyDescent="0.3">
      <c r="A395">
        <f t="shared" si="6"/>
        <v>4445.5431000000071</v>
      </c>
      <c r="B395">
        <v>10.592599999999999</v>
      </c>
      <c r="C395">
        <v>0.893536</v>
      </c>
      <c r="D395">
        <v>0.71670400000000001</v>
      </c>
      <c r="E395">
        <v>0.86230399999999996</v>
      </c>
      <c r="F395">
        <v>0.40918399999999999</v>
      </c>
      <c r="G395">
        <v>1.0826899999999999</v>
      </c>
      <c r="H395">
        <v>3.7266900000000001</v>
      </c>
      <c r="I395">
        <v>0.28198400000000001</v>
      </c>
      <c r="J395">
        <v>2.2518699999999998</v>
      </c>
    </row>
    <row r="396" spans="1:10" x14ac:dyDescent="0.3">
      <c r="A396">
        <f t="shared" si="6"/>
        <v>4456.4445000000069</v>
      </c>
      <c r="B396">
        <v>10.901400000000001</v>
      </c>
      <c r="C396">
        <v>0.90195199999999998</v>
      </c>
      <c r="D396">
        <v>0.711808</v>
      </c>
      <c r="E396">
        <v>0.86195200000000005</v>
      </c>
      <c r="F396">
        <v>0.41049600000000003</v>
      </c>
      <c r="G396">
        <v>1.08304</v>
      </c>
      <c r="H396">
        <v>3.7276799999999999</v>
      </c>
      <c r="I396">
        <v>0.28137600000000001</v>
      </c>
      <c r="J396">
        <v>2.25373</v>
      </c>
    </row>
    <row r="397" spans="1:10" x14ac:dyDescent="0.3">
      <c r="A397">
        <f t="shared" si="6"/>
        <v>4467.2919000000065</v>
      </c>
      <c r="B397">
        <v>10.8474</v>
      </c>
      <c r="C397">
        <v>0.87590400000000002</v>
      </c>
      <c r="D397">
        <v>0.71158399999999999</v>
      </c>
      <c r="E397">
        <v>0.86505600000000005</v>
      </c>
      <c r="F397">
        <v>0.61619199999999996</v>
      </c>
      <c r="G397">
        <v>1.0832999999999999</v>
      </c>
      <c r="H397">
        <v>3.7093400000000001</v>
      </c>
      <c r="I397">
        <v>0.28166400000000003</v>
      </c>
      <c r="J397">
        <v>2.2534100000000001</v>
      </c>
    </row>
    <row r="398" spans="1:10" x14ac:dyDescent="0.3">
      <c r="A398">
        <f t="shared" si="6"/>
        <v>4477.8791000000065</v>
      </c>
      <c r="B398">
        <v>10.587199999999999</v>
      </c>
      <c r="C398">
        <v>0.84790399999999999</v>
      </c>
      <c r="D398">
        <v>0.71548800000000001</v>
      </c>
      <c r="E398">
        <v>0.86198399999999997</v>
      </c>
      <c r="F398">
        <v>0.40937600000000002</v>
      </c>
      <c r="G398">
        <v>1.0825899999999999</v>
      </c>
      <c r="H398">
        <v>3.7093400000000001</v>
      </c>
      <c r="I398">
        <v>0.28160000000000002</v>
      </c>
      <c r="J398">
        <v>2.2538200000000002</v>
      </c>
    </row>
    <row r="399" spans="1:10" x14ac:dyDescent="0.3">
      <c r="A399">
        <f t="shared" si="6"/>
        <v>4488.8813000000064</v>
      </c>
      <c r="B399">
        <v>11.0022</v>
      </c>
      <c r="C399">
        <v>0.85324800000000001</v>
      </c>
      <c r="D399">
        <v>0.70985600000000004</v>
      </c>
      <c r="E399">
        <v>0.86406400000000005</v>
      </c>
      <c r="F399">
        <v>0.40911999999999998</v>
      </c>
      <c r="G399">
        <v>1.04237</v>
      </c>
      <c r="H399">
        <v>3.7202600000000001</v>
      </c>
      <c r="I399">
        <v>0.28025600000000001</v>
      </c>
      <c r="J399">
        <v>2.0494400000000002</v>
      </c>
    </row>
    <row r="400" spans="1:10" x14ac:dyDescent="0.3">
      <c r="A400">
        <f t="shared" si="6"/>
        <v>4499.6170000000066</v>
      </c>
      <c r="B400">
        <v>10.7357</v>
      </c>
      <c r="C400">
        <v>0.91568000000000005</v>
      </c>
      <c r="D400">
        <v>0.72185600000000005</v>
      </c>
      <c r="E400">
        <v>0.86742399999999997</v>
      </c>
      <c r="F400">
        <v>0.40988799999999997</v>
      </c>
      <c r="G400">
        <v>1.0425599999999999</v>
      </c>
      <c r="H400">
        <v>3.7086100000000002</v>
      </c>
      <c r="I400">
        <v>0.285856</v>
      </c>
      <c r="J400">
        <v>2.0522200000000002</v>
      </c>
    </row>
    <row r="401" spans="1:10" x14ac:dyDescent="0.3">
      <c r="A401">
        <f t="shared" si="6"/>
        <v>4509.9642000000067</v>
      </c>
      <c r="B401">
        <v>10.347200000000001</v>
      </c>
      <c r="C401">
        <v>0.86646400000000001</v>
      </c>
      <c r="D401">
        <v>0.714144</v>
      </c>
      <c r="E401">
        <v>0.86528000000000005</v>
      </c>
      <c r="F401">
        <v>0.41001599999999999</v>
      </c>
      <c r="G401">
        <v>1.0550999999999999</v>
      </c>
      <c r="H401">
        <v>3.7039</v>
      </c>
      <c r="I401">
        <v>0.28118399999999999</v>
      </c>
      <c r="J401">
        <v>2.0495399999999999</v>
      </c>
    </row>
    <row r="402" spans="1:10" x14ac:dyDescent="0.3">
      <c r="A402">
        <f t="shared" si="6"/>
        <v>4520.484600000007</v>
      </c>
      <c r="B402">
        <v>10.5204</v>
      </c>
      <c r="C402">
        <v>0.89756800000000003</v>
      </c>
      <c r="D402">
        <v>0.71228800000000003</v>
      </c>
      <c r="E402">
        <v>0.86182400000000003</v>
      </c>
      <c r="F402">
        <v>0.40915200000000002</v>
      </c>
      <c r="G402">
        <v>1.05318</v>
      </c>
      <c r="H402">
        <v>3.6961900000000001</v>
      </c>
      <c r="I402">
        <v>0.281024</v>
      </c>
      <c r="J402">
        <v>2.0538599999999998</v>
      </c>
    </row>
    <row r="403" spans="1:10" x14ac:dyDescent="0.3">
      <c r="A403">
        <f t="shared" si="6"/>
        <v>4531.269200000007</v>
      </c>
      <c r="B403">
        <v>10.784599999999999</v>
      </c>
      <c r="C403">
        <v>0.84655999999999998</v>
      </c>
      <c r="D403">
        <v>0.72451200000000004</v>
      </c>
      <c r="E403">
        <v>0.86099199999999998</v>
      </c>
      <c r="F403">
        <v>0.41084799999999999</v>
      </c>
      <c r="G403">
        <v>1.05139</v>
      </c>
      <c r="H403">
        <v>3.70621</v>
      </c>
      <c r="I403">
        <v>0.280864</v>
      </c>
      <c r="J403">
        <v>2.0507499999999999</v>
      </c>
    </row>
    <row r="404" spans="1:10" x14ac:dyDescent="0.3">
      <c r="A404">
        <f t="shared" si="6"/>
        <v>4541.3369000000066</v>
      </c>
      <c r="B404">
        <v>10.0677</v>
      </c>
      <c r="C404">
        <v>0.847584</v>
      </c>
      <c r="D404">
        <v>0.72143999999999997</v>
      </c>
      <c r="E404">
        <v>0.86374399999999996</v>
      </c>
      <c r="F404">
        <v>0.40995199999999998</v>
      </c>
      <c r="G404">
        <v>1.0558099999999999</v>
      </c>
      <c r="H404">
        <v>3.7130899999999998</v>
      </c>
      <c r="I404">
        <v>0.28060800000000002</v>
      </c>
      <c r="J404">
        <v>2.0535999999999999</v>
      </c>
    </row>
    <row r="405" spans="1:10" x14ac:dyDescent="0.3">
      <c r="A405">
        <f t="shared" si="6"/>
        <v>4551.9195000000063</v>
      </c>
      <c r="B405">
        <v>10.582599999999999</v>
      </c>
      <c r="C405">
        <v>0.84246399999999999</v>
      </c>
      <c r="D405">
        <v>0.911744</v>
      </c>
      <c r="E405">
        <v>0.86483200000000005</v>
      </c>
      <c r="F405">
        <v>0.482624</v>
      </c>
      <c r="G405">
        <v>1.0445800000000001</v>
      </c>
      <c r="H405">
        <v>3.7078700000000002</v>
      </c>
      <c r="I405">
        <v>0.280416</v>
      </c>
      <c r="J405">
        <v>2.0531799999999998</v>
      </c>
    </row>
    <row r="406" spans="1:10" x14ac:dyDescent="0.3">
      <c r="A406">
        <f t="shared" si="6"/>
        <v>4562.2283000000061</v>
      </c>
      <c r="B406">
        <v>10.3088</v>
      </c>
      <c r="C406">
        <v>0.877664</v>
      </c>
      <c r="D406">
        <v>0.71571200000000001</v>
      </c>
      <c r="E406">
        <v>0.86403200000000002</v>
      </c>
      <c r="F406">
        <v>0.41132800000000003</v>
      </c>
      <c r="G406">
        <v>1.0369600000000001</v>
      </c>
      <c r="H406">
        <v>3.6986599999999998</v>
      </c>
      <c r="I406">
        <v>0.28089599999999998</v>
      </c>
      <c r="J406">
        <v>2.0542099999999999</v>
      </c>
    </row>
    <row r="407" spans="1:10" x14ac:dyDescent="0.3">
      <c r="A407">
        <f t="shared" si="6"/>
        <v>4572.7635000000064</v>
      </c>
      <c r="B407">
        <v>10.5352</v>
      </c>
      <c r="C407">
        <v>0.88211200000000001</v>
      </c>
      <c r="D407">
        <v>0.71865599999999996</v>
      </c>
      <c r="E407">
        <v>0.86582400000000004</v>
      </c>
      <c r="F407">
        <v>0.41001599999999999</v>
      </c>
      <c r="G407">
        <v>1.0413399999999999</v>
      </c>
      <c r="H407">
        <v>3.70208</v>
      </c>
      <c r="I407">
        <v>0.28006399999999998</v>
      </c>
      <c r="J407">
        <v>2.0596199999999998</v>
      </c>
    </row>
    <row r="408" spans="1:10" x14ac:dyDescent="0.3">
      <c r="A408">
        <f t="shared" si="6"/>
        <v>4583.3410000000067</v>
      </c>
      <c r="B408">
        <v>10.577500000000001</v>
      </c>
      <c r="C408">
        <v>0.89203200000000005</v>
      </c>
      <c r="D408">
        <v>0.70873600000000003</v>
      </c>
      <c r="E408">
        <v>0.86486399999999997</v>
      </c>
      <c r="F408">
        <v>0.41270400000000002</v>
      </c>
      <c r="G408">
        <v>1.0482899999999999</v>
      </c>
      <c r="H408">
        <v>3.7164199999999998</v>
      </c>
      <c r="I408">
        <v>0.28022399999999997</v>
      </c>
      <c r="J408">
        <v>2.0658599999999998</v>
      </c>
    </row>
    <row r="409" spans="1:10" x14ac:dyDescent="0.3">
      <c r="A409">
        <f t="shared" si="6"/>
        <v>4593.6266000000069</v>
      </c>
      <c r="B409">
        <v>10.285600000000001</v>
      </c>
      <c r="C409">
        <v>0.86652799999999996</v>
      </c>
      <c r="D409">
        <v>0.69852800000000004</v>
      </c>
      <c r="E409">
        <v>0.86249600000000004</v>
      </c>
      <c r="F409">
        <v>0.409472</v>
      </c>
      <c r="G409">
        <v>1.04589</v>
      </c>
      <c r="H409">
        <v>3.7154199999999999</v>
      </c>
      <c r="I409">
        <v>0.27990399999999999</v>
      </c>
      <c r="J409">
        <v>2.0576300000000001</v>
      </c>
    </row>
    <row r="410" spans="1:10" x14ac:dyDescent="0.3">
      <c r="A410">
        <f t="shared" si="6"/>
        <v>4604.2225000000071</v>
      </c>
      <c r="B410">
        <v>10.5959</v>
      </c>
      <c r="C410">
        <v>0.86160000000000003</v>
      </c>
      <c r="D410">
        <v>0.709152</v>
      </c>
      <c r="E410">
        <v>0.86255999999999999</v>
      </c>
      <c r="F410">
        <v>0.41023999999999999</v>
      </c>
      <c r="G410">
        <v>1.04739</v>
      </c>
      <c r="H410">
        <v>3.7067800000000002</v>
      </c>
      <c r="I410">
        <v>0.279136</v>
      </c>
      <c r="J410">
        <v>2.0633300000000001</v>
      </c>
    </row>
    <row r="411" spans="1:10" x14ac:dyDescent="0.3">
      <c r="A411">
        <f t="shared" si="6"/>
        <v>4614.7221000000072</v>
      </c>
      <c r="B411">
        <v>10.499599999999999</v>
      </c>
      <c r="C411">
        <v>0.877216</v>
      </c>
      <c r="D411">
        <v>0.72073600000000004</v>
      </c>
      <c r="E411">
        <v>0.86406400000000005</v>
      </c>
      <c r="F411">
        <v>0.409856</v>
      </c>
      <c r="G411">
        <v>1.0466599999999999</v>
      </c>
      <c r="H411">
        <v>3.7010900000000002</v>
      </c>
      <c r="I411">
        <v>0.27996799999999999</v>
      </c>
      <c r="J411">
        <v>2.06474</v>
      </c>
    </row>
    <row r="412" spans="1:10" x14ac:dyDescent="0.3">
      <c r="A412">
        <f t="shared" si="6"/>
        <v>4625.0315000000073</v>
      </c>
      <c r="B412">
        <v>10.3094</v>
      </c>
      <c r="C412">
        <v>0.864896</v>
      </c>
      <c r="D412">
        <v>0.72515200000000002</v>
      </c>
      <c r="E412">
        <v>0.86220799999999997</v>
      </c>
      <c r="F412">
        <v>0.40911999999999998</v>
      </c>
      <c r="G412">
        <v>1.0541100000000001</v>
      </c>
      <c r="H412">
        <v>3.6954199999999999</v>
      </c>
      <c r="I412">
        <v>0.27961599999999998</v>
      </c>
      <c r="J412">
        <v>2.0687000000000002</v>
      </c>
    </row>
    <row r="413" spans="1:10" x14ac:dyDescent="0.3">
      <c r="A413">
        <f t="shared" si="6"/>
        <v>4635.6241000000073</v>
      </c>
      <c r="B413">
        <v>10.592599999999999</v>
      </c>
      <c r="C413">
        <v>0.86031999999999997</v>
      </c>
      <c r="D413">
        <v>0.99225600000000003</v>
      </c>
      <c r="E413">
        <v>0.86428799999999995</v>
      </c>
      <c r="F413">
        <v>0.48448000000000002</v>
      </c>
      <c r="G413">
        <v>1.048</v>
      </c>
      <c r="H413">
        <v>3.70445</v>
      </c>
      <c r="I413">
        <v>0.278976</v>
      </c>
      <c r="J413">
        <v>2.0659800000000001</v>
      </c>
    </row>
    <row r="414" spans="1:10" x14ac:dyDescent="0.3">
      <c r="A414">
        <f t="shared" si="6"/>
        <v>4645.9326000000074</v>
      </c>
      <c r="B414">
        <v>10.3085</v>
      </c>
      <c r="C414">
        <v>0.86380800000000002</v>
      </c>
      <c r="D414">
        <v>0.6976</v>
      </c>
      <c r="E414">
        <v>0.86563199999999996</v>
      </c>
      <c r="F414">
        <v>0.40940799999999999</v>
      </c>
      <c r="G414">
        <v>1.0519400000000001</v>
      </c>
      <c r="H414">
        <v>3.7179500000000001</v>
      </c>
      <c r="I414">
        <v>0.27974399999999999</v>
      </c>
      <c r="J414">
        <v>2.0707499999999999</v>
      </c>
    </row>
    <row r="415" spans="1:10" x14ac:dyDescent="0.3">
      <c r="A415">
        <f t="shared" si="6"/>
        <v>4656.5738000000074</v>
      </c>
      <c r="B415">
        <v>10.6412</v>
      </c>
      <c r="C415">
        <v>0.87340799999999996</v>
      </c>
      <c r="D415">
        <v>0.70723199999999997</v>
      </c>
      <c r="E415">
        <v>0.87334400000000001</v>
      </c>
      <c r="F415">
        <v>0.40979199999999999</v>
      </c>
      <c r="G415">
        <v>1.0565100000000001</v>
      </c>
      <c r="H415">
        <v>3.7114199999999999</v>
      </c>
      <c r="I415">
        <v>0.27977600000000002</v>
      </c>
      <c r="J415">
        <v>2.07056</v>
      </c>
    </row>
    <row r="416" spans="1:10" x14ac:dyDescent="0.3">
      <c r="A416">
        <f t="shared" si="6"/>
        <v>4667.2017000000078</v>
      </c>
      <c r="B416">
        <v>10.6279</v>
      </c>
      <c r="C416">
        <v>0.87276799999999999</v>
      </c>
      <c r="D416">
        <v>0.69846399999999997</v>
      </c>
      <c r="E416">
        <v>0.86518399999999995</v>
      </c>
      <c r="F416">
        <v>0.62016000000000004</v>
      </c>
      <c r="G416">
        <v>1.0546899999999999</v>
      </c>
      <c r="H416">
        <v>3.7166999999999999</v>
      </c>
      <c r="I416">
        <v>0.27894400000000003</v>
      </c>
      <c r="J416">
        <v>2.0742699999999998</v>
      </c>
    </row>
    <row r="417" spans="1:10" x14ac:dyDescent="0.3">
      <c r="A417">
        <f t="shared" si="6"/>
        <v>4677.5344000000077</v>
      </c>
      <c r="B417">
        <v>10.332700000000001</v>
      </c>
      <c r="C417">
        <v>0.84623999999999999</v>
      </c>
      <c r="D417">
        <v>0.71324799999999999</v>
      </c>
      <c r="E417">
        <v>0.86313600000000001</v>
      </c>
      <c r="F417">
        <v>0.41120000000000001</v>
      </c>
      <c r="G417">
        <v>1.0517399999999999</v>
      </c>
      <c r="H417">
        <v>3.7058900000000001</v>
      </c>
      <c r="I417">
        <v>0.27910400000000002</v>
      </c>
      <c r="J417">
        <v>2.0758700000000001</v>
      </c>
    </row>
    <row r="418" spans="1:10" x14ac:dyDescent="0.3">
      <c r="A418">
        <f t="shared" si="6"/>
        <v>4688.1031000000075</v>
      </c>
      <c r="B418">
        <v>10.5687</v>
      </c>
      <c r="C418">
        <v>0.86153599999999997</v>
      </c>
      <c r="D418">
        <v>0.70374400000000004</v>
      </c>
      <c r="E418">
        <v>0.86611199999999999</v>
      </c>
      <c r="F418">
        <v>0.41088000000000002</v>
      </c>
      <c r="G418">
        <v>1.0546599999999999</v>
      </c>
      <c r="H418">
        <v>3.7221799999999998</v>
      </c>
      <c r="I418">
        <v>0.27884799999999998</v>
      </c>
      <c r="J418">
        <v>2.0769600000000001</v>
      </c>
    </row>
    <row r="419" spans="1:10" x14ac:dyDescent="0.3">
      <c r="A419">
        <f t="shared" si="6"/>
        <v>4698.6577000000079</v>
      </c>
      <c r="B419">
        <v>10.554600000000001</v>
      </c>
      <c r="C419">
        <v>0.87212800000000001</v>
      </c>
      <c r="D419">
        <v>0.71875199999999995</v>
      </c>
      <c r="E419">
        <v>0.86428799999999995</v>
      </c>
      <c r="F419">
        <v>0.40992000000000001</v>
      </c>
      <c r="G419">
        <v>1.05725</v>
      </c>
      <c r="H419">
        <v>3.7196799999999999</v>
      </c>
      <c r="I419">
        <v>0.278528</v>
      </c>
      <c r="J419">
        <v>2.0821399999999999</v>
      </c>
    </row>
    <row r="420" spans="1:10" x14ac:dyDescent="0.3">
      <c r="A420">
        <f t="shared" si="6"/>
        <v>4708.956300000008</v>
      </c>
      <c r="B420">
        <v>10.2986</v>
      </c>
      <c r="C420">
        <v>0.85855999999999999</v>
      </c>
      <c r="D420">
        <v>0.71612799999999999</v>
      </c>
      <c r="E420">
        <v>0.86236800000000002</v>
      </c>
      <c r="F420">
        <v>0.41097600000000001</v>
      </c>
      <c r="G420">
        <v>1.0649900000000001</v>
      </c>
      <c r="H420">
        <v>3.7225600000000001</v>
      </c>
      <c r="I420">
        <v>0.28460800000000003</v>
      </c>
      <c r="J420">
        <v>2.0815700000000001</v>
      </c>
    </row>
    <row r="421" spans="1:10" x14ac:dyDescent="0.3">
      <c r="A421">
        <f t="shared" si="6"/>
        <v>4719.6023000000077</v>
      </c>
      <c r="B421">
        <v>10.646000000000001</v>
      </c>
      <c r="C421">
        <v>1.1171500000000001</v>
      </c>
      <c r="D421">
        <v>0.70943999999999996</v>
      </c>
      <c r="E421">
        <v>0.86521599999999999</v>
      </c>
      <c r="F421">
        <v>0.48467199999999999</v>
      </c>
      <c r="G421">
        <v>1.06246</v>
      </c>
      <c r="H421">
        <v>3.70797</v>
      </c>
      <c r="I421">
        <v>0.27888000000000002</v>
      </c>
      <c r="J421">
        <v>2.08019</v>
      </c>
    </row>
    <row r="422" spans="1:10" x14ac:dyDescent="0.3">
      <c r="A422">
        <f t="shared" si="6"/>
        <v>4730.0102000000079</v>
      </c>
      <c r="B422">
        <v>10.4079</v>
      </c>
      <c r="C422">
        <v>0.88016000000000005</v>
      </c>
      <c r="D422">
        <v>0.71241600000000005</v>
      </c>
      <c r="E422">
        <v>0.86521599999999999</v>
      </c>
      <c r="F422">
        <v>0.40921600000000002</v>
      </c>
      <c r="G422">
        <v>1.0680000000000001</v>
      </c>
      <c r="H422">
        <v>3.71034</v>
      </c>
      <c r="I422">
        <v>0.278976</v>
      </c>
      <c r="J422">
        <v>2.0937000000000001</v>
      </c>
    </row>
    <row r="423" spans="1:10" x14ac:dyDescent="0.3">
      <c r="A423">
        <f t="shared" si="6"/>
        <v>4740.6786000000075</v>
      </c>
      <c r="B423">
        <v>10.6684</v>
      </c>
      <c r="C423">
        <v>0.84534399999999998</v>
      </c>
      <c r="D423">
        <v>0.71311999999999998</v>
      </c>
      <c r="E423">
        <v>0.86460800000000004</v>
      </c>
      <c r="F423">
        <v>0.40886400000000001</v>
      </c>
      <c r="G423">
        <v>1.07318</v>
      </c>
      <c r="H423">
        <v>3.7348499999999998</v>
      </c>
      <c r="I423">
        <v>0.2792</v>
      </c>
      <c r="J423">
        <v>2.0988500000000001</v>
      </c>
    </row>
    <row r="424" spans="1:10" x14ac:dyDescent="0.3">
      <c r="A424">
        <f t="shared" si="6"/>
        <v>4751.290800000007</v>
      </c>
      <c r="B424">
        <v>10.6122</v>
      </c>
      <c r="C424">
        <v>0.83686400000000005</v>
      </c>
      <c r="D424">
        <v>0.70313599999999998</v>
      </c>
      <c r="E424">
        <v>0.86380800000000002</v>
      </c>
      <c r="F424">
        <v>0.49408000000000002</v>
      </c>
      <c r="G424">
        <v>1.14838</v>
      </c>
      <c r="H424">
        <v>3.7191999999999998</v>
      </c>
      <c r="I424">
        <v>0.27923199999999998</v>
      </c>
      <c r="J424">
        <v>2.0992299999999999</v>
      </c>
    </row>
    <row r="425" spans="1:10" x14ac:dyDescent="0.3">
      <c r="A425">
        <f t="shared" si="6"/>
        <v>4761.6679000000067</v>
      </c>
      <c r="B425">
        <v>10.3771</v>
      </c>
      <c r="C425">
        <v>0.84287999999999996</v>
      </c>
      <c r="D425">
        <v>0.71033599999999997</v>
      </c>
      <c r="E425">
        <v>0.86444799999999999</v>
      </c>
      <c r="F425">
        <v>0.40960000000000002</v>
      </c>
      <c r="G425">
        <v>1.0765400000000001</v>
      </c>
      <c r="H425">
        <v>3.7235499999999999</v>
      </c>
      <c r="I425">
        <v>0.27900799999999998</v>
      </c>
      <c r="J425">
        <v>2.1048300000000002</v>
      </c>
    </row>
    <row r="426" spans="1:10" x14ac:dyDescent="0.3">
      <c r="A426">
        <f t="shared" si="6"/>
        <v>4772.3408000000063</v>
      </c>
      <c r="B426">
        <v>10.6729</v>
      </c>
      <c r="C426">
        <v>0.84243199999999996</v>
      </c>
      <c r="D426">
        <v>0.70745599999999997</v>
      </c>
      <c r="E426">
        <v>0.86240000000000006</v>
      </c>
      <c r="F426">
        <v>0.40937600000000002</v>
      </c>
      <c r="G426">
        <v>1.0708800000000001</v>
      </c>
      <c r="H426">
        <v>3.7153</v>
      </c>
      <c r="I426">
        <v>0.278528</v>
      </c>
      <c r="J426">
        <v>2.1034199999999998</v>
      </c>
    </row>
    <row r="427" spans="1:10" x14ac:dyDescent="0.3">
      <c r="A427">
        <f t="shared" si="6"/>
        <v>4783.002500000006</v>
      </c>
      <c r="B427">
        <v>10.6617</v>
      </c>
      <c r="C427">
        <v>0.88598399999999999</v>
      </c>
      <c r="D427">
        <v>0.70259199999999999</v>
      </c>
      <c r="E427">
        <v>0.86294400000000004</v>
      </c>
      <c r="F427">
        <v>0.407136</v>
      </c>
      <c r="G427">
        <v>1.0810900000000001</v>
      </c>
      <c r="H427">
        <v>3.7153900000000002</v>
      </c>
      <c r="I427">
        <v>0.278976</v>
      </c>
      <c r="J427">
        <v>2.0897600000000001</v>
      </c>
    </row>
    <row r="428" spans="1:10" x14ac:dyDescent="0.3">
      <c r="A428">
        <f t="shared" si="6"/>
        <v>4793.3352000000059</v>
      </c>
      <c r="B428">
        <v>10.332700000000001</v>
      </c>
      <c r="C428">
        <v>0.84454399999999996</v>
      </c>
      <c r="D428">
        <v>0.71161600000000003</v>
      </c>
      <c r="E428">
        <v>0.86444799999999999</v>
      </c>
      <c r="F428">
        <v>0.41152</v>
      </c>
      <c r="G428">
        <v>1.0781400000000001</v>
      </c>
      <c r="H428">
        <v>3.7159</v>
      </c>
      <c r="I428">
        <v>0.27811200000000003</v>
      </c>
      <c r="J428">
        <v>2.0878700000000001</v>
      </c>
    </row>
    <row r="429" spans="1:10" x14ac:dyDescent="0.3">
      <c r="A429">
        <f t="shared" si="6"/>
        <v>4803.9870000000055</v>
      </c>
      <c r="B429">
        <v>10.6518</v>
      </c>
      <c r="C429">
        <v>0.857568</v>
      </c>
      <c r="D429">
        <v>0.70687999999999995</v>
      </c>
      <c r="E429">
        <v>0.866784</v>
      </c>
      <c r="F429">
        <v>0.41212799999999999</v>
      </c>
      <c r="G429">
        <v>1.0799399999999999</v>
      </c>
      <c r="H429">
        <v>3.7217899999999999</v>
      </c>
      <c r="I429">
        <v>0.27715200000000001</v>
      </c>
      <c r="J429">
        <v>2.0918999999999999</v>
      </c>
    </row>
    <row r="430" spans="1:10" x14ac:dyDescent="0.3">
      <c r="A430">
        <f t="shared" si="6"/>
        <v>4814.5533000000059</v>
      </c>
      <c r="B430">
        <v>10.5663</v>
      </c>
      <c r="C430">
        <v>0.86719999999999997</v>
      </c>
      <c r="D430">
        <v>0.71299199999999996</v>
      </c>
      <c r="E430">
        <v>0.864896</v>
      </c>
      <c r="F430">
        <v>0.41004800000000002</v>
      </c>
      <c r="G430">
        <v>1.08016</v>
      </c>
      <c r="H430">
        <v>3.7179199999999999</v>
      </c>
      <c r="I430">
        <v>0.27718399999999999</v>
      </c>
      <c r="J430">
        <v>2.0933099999999998</v>
      </c>
    </row>
    <row r="431" spans="1:10" x14ac:dyDescent="0.3">
      <c r="A431">
        <f t="shared" si="6"/>
        <v>4824.9044000000058</v>
      </c>
      <c r="B431">
        <v>10.351100000000001</v>
      </c>
      <c r="C431">
        <v>0.85273600000000005</v>
      </c>
      <c r="D431">
        <v>0.70812799999999998</v>
      </c>
      <c r="E431">
        <v>0.86284799999999995</v>
      </c>
      <c r="F431">
        <v>0.40883199999999997</v>
      </c>
      <c r="G431">
        <v>1.09178</v>
      </c>
      <c r="H431">
        <v>3.7238099999999998</v>
      </c>
      <c r="I431">
        <v>0.27673599999999998</v>
      </c>
      <c r="J431">
        <v>2.09754</v>
      </c>
    </row>
    <row r="432" spans="1:10" x14ac:dyDescent="0.3">
      <c r="A432">
        <f t="shared" si="6"/>
        <v>4835.5791000000054</v>
      </c>
      <c r="B432">
        <v>10.6747</v>
      </c>
      <c r="C432">
        <v>0.85315200000000002</v>
      </c>
      <c r="D432">
        <v>0.966144</v>
      </c>
      <c r="E432">
        <v>0.86518399999999995</v>
      </c>
      <c r="F432">
        <v>0.482016</v>
      </c>
      <c r="G432">
        <v>1.07853</v>
      </c>
      <c r="H432">
        <v>3.70566</v>
      </c>
      <c r="I432">
        <v>0.27692800000000001</v>
      </c>
      <c r="J432">
        <v>2.0993599999999999</v>
      </c>
    </row>
    <row r="433" spans="1:10" x14ac:dyDescent="0.3">
      <c r="A433">
        <f t="shared" si="6"/>
        <v>4845.8898000000054</v>
      </c>
      <c r="B433">
        <v>10.310700000000001</v>
      </c>
      <c r="C433">
        <v>0.90092799999999995</v>
      </c>
      <c r="D433">
        <v>0.70438400000000001</v>
      </c>
      <c r="E433">
        <v>0.86287999999999998</v>
      </c>
      <c r="F433">
        <v>0.409696</v>
      </c>
      <c r="G433">
        <v>1.08342</v>
      </c>
      <c r="H433">
        <v>3.7152599999999998</v>
      </c>
      <c r="I433">
        <v>0.27699200000000002</v>
      </c>
      <c r="J433">
        <v>2.0999400000000001</v>
      </c>
    </row>
    <row r="434" spans="1:10" x14ac:dyDescent="0.3">
      <c r="A434">
        <f t="shared" si="6"/>
        <v>4856.6222000000053</v>
      </c>
      <c r="B434">
        <v>10.7324</v>
      </c>
      <c r="C434">
        <v>0.87737600000000004</v>
      </c>
      <c r="D434">
        <v>0.70601599999999998</v>
      </c>
      <c r="E434">
        <v>0.86255999999999999</v>
      </c>
      <c r="F434">
        <v>0.40835199999999999</v>
      </c>
      <c r="G434">
        <v>1.0783</v>
      </c>
      <c r="H434">
        <v>3.7150400000000001</v>
      </c>
      <c r="I434">
        <v>0.27600000000000002</v>
      </c>
      <c r="J434">
        <v>2.1013799999999998</v>
      </c>
    </row>
    <row r="435" spans="1:10" x14ac:dyDescent="0.3">
      <c r="A435">
        <f t="shared" si="6"/>
        <v>4867.2567000000054</v>
      </c>
      <c r="B435">
        <v>10.634499999999999</v>
      </c>
      <c r="C435">
        <v>0.86601600000000001</v>
      </c>
      <c r="D435">
        <v>0.71487999999999996</v>
      </c>
      <c r="E435">
        <v>0.86604800000000004</v>
      </c>
      <c r="F435">
        <v>0.62099199999999999</v>
      </c>
      <c r="G435">
        <v>1.08304</v>
      </c>
      <c r="H435">
        <v>3.7339799999999999</v>
      </c>
      <c r="I435">
        <v>0.27679999999999999</v>
      </c>
      <c r="J435">
        <v>2.10669</v>
      </c>
    </row>
    <row r="436" spans="1:10" x14ac:dyDescent="0.3">
      <c r="A436">
        <f t="shared" si="6"/>
        <v>4877.6573000000053</v>
      </c>
      <c r="B436">
        <v>10.400600000000001</v>
      </c>
      <c r="C436">
        <v>0.84064000000000005</v>
      </c>
      <c r="D436">
        <v>0.72252799999999995</v>
      </c>
      <c r="E436">
        <v>0.86483200000000005</v>
      </c>
      <c r="F436">
        <v>0.41027200000000003</v>
      </c>
      <c r="G436">
        <v>1.0810200000000001</v>
      </c>
      <c r="H436">
        <v>3.7064300000000001</v>
      </c>
      <c r="I436">
        <v>0.27676800000000001</v>
      </c>
      <c r="J436">
        <v>2.10006</v>
      </c>
    </row>
    <row r="437" spans="1:10" x14ac:dyDescent="0.3">
      <c r="A437">
        <f t="shared" si="6"/>
        <v>4888.4383000000053</v>
      </c>
      <c r="B437">
        <v>10.781000000000001</v>
      </c>
      <c r="C437">
        <v>0.86</v>
      </c>
      <c r="D437">
        <v>0.71516800000000003</v>
      </c>
      <c r="E437">
        <v>0.86377599999999999</v>
      </c>
      <c r="F437">
        <v>0.40956799999999999</v>
      </c>
      <c r="G437">
        <v>1.0815999999999999</v>
      </c>
      <c r="H437">
        <v>3.72227</v>
      </c>
      <c r="I437">
        <v>0.27644800000000003</v>
      </c>
      <c r="J437">
        <v>2.1082900000000002</v>
      </c>
    </row>
    <row r="438" spans="1:10" x14ac:dyDescent="0.3">
      <c r="A438">
        <f t="shared" si="6"/>
        <v>4898.9938000000056</v>
      </c>
      <c r="B438">
        <v>10.5555</v>
      </c>
      <c r="C438">
        <v>0.85833599999999999</v>
      </c>
      <c r="D438">
        <v>0.72038400000000002</v>
      </c>
      <c r="E438">
        <v>0.86326400000000003</v>
      </c>
      <c r="F438">
        <v>0.40982400000000002</v>
      </c>
      <c r="G438">
        <v>1.07965</v>
      </c>
      <c r="H438">
        <v>3.7205400000000002</v>
      </c>
      <c r="I438">
        <v>0.27683200000000002</v>
      </c>
      <c r="J438">
        <v>2.1069800000000001</v>
      </c>
    </row>
    <row r="439" spans="1:10" x14ac:dyDescent="0.3">
      <c r="A439">
        <f t="shared" si="6"/>
        <v>4909.5671000000057</v>
      </c>
      <c r="B439">
        <v>10.5733</v>
      </c>
      <c r="C439">
        <v>0.84175999999999995</v>
      </c>
      <c r="D439">
        <v>0.69420800000000005</v>
      </c>
      <c r="E439">
        <v>0.86592000000000002</v>
      </c>
      <c r="F439">
        <v>0.4088</v>
      </c>
      <c r="G439">
        <v>1.08358</v>
      </c>
      <c r="H439">
        <v>3.7574999999999998</v>
      </c>
      <c r="I439">
        <v>0.27583999999999997</v>
      </c>
      <c r="J439">
        <v>2.1237400000000002</v>
      </c>
    </row>
    <row r="440" spans="1:10" x14ac:dyDescent="0.3">
      <c r="A440">
        <f t="shared" si="6"/>
        <v>4920.2418000000052</v>
      </c>
      <c r="B440">
        <v>10.6747</v>
      </c>
      <c r="C440">
        <v>1.08528</v>
      </c>
      <c r="D440">
        <v>0.70716800000000002</v>
      </c>
      <c r="E440">
        <v>0.86579200000000001</v>
      </c>
      <c r="F440">
        <v>0.48271999999999998</v>
      </c>
      <c r="G440">
        <v>1.0969599999999999</v>
      </c>
      <c r="H440">
        <v>3.7696000000000001</v>
      </c>
      <c r="I440">
        <v>0.27609600000000001</v>
      </c>
      <c r="J440">
        <v>2.12547</v>
      </c>
    </row>
    <row r="441" spans="1:10" x14ac:dyDescent="0.3">
      <c r="A441">
        <f t="shared" si="6"/>
        <v>4930.688600000005</v>
      </c>
      <c r="B441">
        <v>10.4468</v>
      </c>
      <c r="C441">
        <v>0.868896</v>
      </c>
      <c r="D441">
        <v>0.71433599999999997</v>
      </c>
      <c r="E441">
        <v>0.862784</v>
      </c>
      <c r="F441">
        <v>0.41193600000000002</v>
      </c>
      <c r="G441">
        <v>1.0975699999999999</v>
      </c>
      <c r="H441">
        <v>3.7494399999999999</v>
      </c>
      <c r="I441">
        <v>0.27683200000000002</v>
      </c>
      <c r="J441">
        <v>2.1331199999999999</v>
      </c>
    </row>
    <row r="442" spans="1:10" x14ac:dyDescent="0.3">
      <c r="A442">
        <f t="shared" si="6"/>
        <v>4941.3606000000045</v>
      </c>
      <c r="B442">
        <v>10.672000000000001</v>
      </c>
      <c r="C442">
        <v>0.83622399999999997</v>
      </c>
      <c r="D442">
        <v>0.71676799999999996</v>
      </c>
      <c r="E442">
        <v>0.86595200000000006</v>
      </c>
      <c r="F442">
        <v>0.41228799999999999</v>
      </c>
      <c r="G442">
        <v>1.1055699999999999</v>
      </c>
      <c r="H442">
        <v>3.7463000000000002</v>
      </c>
      <c r="I442">
        <v>0.27638400000000002</v>
      </c>
      <c r="J442">
        <v>2.13178</v>
      </c>
    </row>
    <row r="443" spans="1:10" x14ac:dyDescent="0.3">
      <c r="A443">
        <f t="shared" si="6"/>
        <v>4952.1509000000042</v>
      </c>
      <c r="B443">
        <v>10.7903</v>
      </c>
      <c r="C443">
        <v>0.83532799999999996</v>
      </c>
      <c r="D443">
        <v>0.93097600000000003</v>
      </c>
      <c r="E443">
        <v>0.86512</v>
      </c>
      <c r="F443">
        <v>0.484352</v>
      </c>
      <c r="G443">
        <v>1.09619</v>
      </c>
      <c r="H443">
        <v>3.72275</v>
      </c>
      <c r="I443">
        <v>0.27679999999999999</v>
      </c>
      <c r="J443">
        <v>2.1402899999999998</v>
      </c>
    </row>
    <row r="444" spans="1:10" x14ac:dyDescent="0.3">
      <c r="A444">
        <f t="shared" si="6"/>
        <v>4962.562700000004</v>
      </c>
      <c r="B444">
        <v>10.411799999999999</v>
      </c>
      <c r="C444">
        <v>0.83967999999999998</v>
      </c>
      <c r="D444">
        <v>0.70729600000000004</v>
      </c>
      <c r="E444">
        <v>0.863456</v>
      </c>
      <c r="F444">
        <v>0.41001599999999999</v>
      </c>
      <c r="G444">
        <v>1.1009</v>
      </c>
      <c r="H444">
        <v>3.73088</v>
      </c>
      <c r="I444">
        <v>0.276032</v>
      </c>
      <c r="J444">
        <v>2.1352000000000002</v>
      </c>
    </row>
    <row r="445" spans="1:10" x14ac:dyDescent="0.3">
      <c r="A445">
        <f t="shared" si="6"/>
        <v>4973.2649000000038</v>
      </c>
      <c r="B445">
        <v>10.702199999999999</v>
      </c>
      <c r="C445">
        <v>0.83212799999999998</v>
      </c>
      <c r="D445">
        <v>0.71072000000000002</v>
      </c>
      <c r="E445">
        <v>0.863232</v>
      </c>
      <c r="F445">
        <v>0.40937600000000002</v>
      </c>
      <c r="G445">
        <v>1.1022700000000001</v>
      </c>
      <c r="H445">
        <v>3.72864</v>
      </c>
      <c r="I445">
        <v>0.27494400000000002</v>
      </c>
      <c r="J445">
        <v>2.1366700000000001</v>
      </c>
    </row>
    <row r="446" spans="1:10" x14ac:dyDescent="0.3">
      <c r="A446">
        <f t="shared" si="6"/>
        <v>4983.9659000000038</v>
      </c>
      <c r="B446">
        <v>10.701000000000001</v>
      </c>
      <c r="C446">
        <v>0.83929600000000004</v>
      </c>
      <c r="D446">
        <v>0.70799999999999996</v>
      </c>
      <c r="E446">
        <v>0.86272000000000004</v>
      </c>
      <c r="F446">
        <v>0.41100799999999998</v>
      </c>
      <c r="G446">
        <v>1.1051200000000001</v>
      </c>
      <c r="H446">
        <v>4.1093799999999998</v>
      </c>
      <c r="I446">
        <v>0.27456000000000003</v>
      </c>
      <c r="J446">
        <v>2.2075200000000001</v>
      </c>
    </row>
    <row r="447" spans="1:10" x14ac:dyDescent="0.3">
      <c r="A447">
        <f t="shared" si="6"/>
        <v>4994.3925000000036</v>
      </c>
      <c r="B447">
        <v>10.426600000000001</v>
      </c>
      <c r="C447">
        <v>0.87286399999999997</v>
      </c>
      <c r="D447">
        <v>0.70969599999999999</v>
      </c>
      <c r="E447">
        <v>0.864896</v>
      </c>
      <c r="F447">
        <v>0.41023999999999999</v>
      </c>
      <c r="G447">
        <v>1.11181</v>
      </c>
      <c r="H447">
        <v>3.91018</v>
      </c>
      <c r="I447">
        <v>0.274752</v>
      </c>
      <c r="J447">
        <v>2.2176</v>
      </c>
    </row>
    <row r="448" spans="1:10" x14ac:dyDescent="0.3">
      <c r="A448">
        <f t="shared" si="6"/>
        <v>5005.4050000000034</v>
      </c>
      <c r="B448">
        <v>11.012499999999999</v>
      </c>
      <c r="C448">
        <v>0.86339200000000005</v>
      </c>
      <c r="D448">
        <v>0.71590399999999998</v>
      </c>
      <c r="E448">
        <v>0.86495999999999995</v>
      </c>
      <c r="F448">
        <v>0.40892800000000001</v>
      </c>
      <c r="G448">
        <v>1.10826</v>
      </c>
      <c r="H448">
        <v>3.9034200000000001</v>
      </c>
      <c r="I448">
        <v>0.274816</v>
      </c>
      <c r="J448">
        <v>2.2151399999999999</v>
      </c>
    </row>
    <row r="449" spans="1:10" x14ac:dyDescent="0.3">
      <c r="A449">
        <f t="shared" si="6"/>
        <v>5016.3634000000038</v>
      </c>
      <c r="B449">
        <v>10.958399999999999</v>
      </c>
      <c r="C449">
        <v>0.85648000000000002</v>
      </c>
      <c r="D449">
        <v>0.71692800000000001</v>
      </c>
      <c r="E449">
        <v>0.86483200000000005</v>
      </c>
      <c r="F449">
        <v>0.40950399999999998</v>
      </c>
      <c r="G449">
        <v>1.10643</v>
      </c>
      <c r="H449">
        <v>3.8960599999999999</v>
      </c>
      <c r="I449">
        <v>0.2752</v>
      </c>
      <c r="J449">
        <v>2.2171500000000002</v>
      </c>
    </row>
    <row r="450" spans="1:10" x14ac:dyDescent="0.3">
      <c r="A450">
        <f t="shared" si="6"/>
        <v>5027.0121000000036</v>
      </c>
      <c r="B450">
        <v>10.6487</v>
      </c>
      <c r="C450">
        <v>0.82588799999999996</v>
      </c>
      <c r="D450">
        <v>0.69891199999999998</v>
      </c>
      <c r="E450">
        <v>0.86601600000000001</v>
      </c>
      <c r="F450">
        <v>0.40940799999999999</v>
      </c>
      <c r="G450">
        <v>1.1107800000000001</v>
      </c>
      <c r="H450">
        <v>3.9123199999999998</v>
      </c>
      <c r="I450">
        <v>0.27433600000000002</v>
      </c>
      <c r="J450">
        <v>2.2183999999999999</v>
      </c>
    </row>
    <row r="451" spans="1:10" x14ac:dyDescent="0.3">
      <c r="A451">
        <f t="shared" si="6"/>
        <v>5037.9702000000034</v>
      </c>
      <c r="B451">
        <v>10.9581</v>
      </c>
      <c r="C451">
        <v>0.82710399999999995</v>
      </c>
      <c r="D451">
        <v>0.71616000000000002</v>
      </c>
      <c r="E451">
        <v>0.86160000000000003</v>
      </c>
      <c r="F451">
        <v>0.41055999999999998</v>
      </c>
      <c r="G451">
        <v>1.10822</v>
      </c>
      <c r="H451">
        <v>3.9083199999999998</v>
      </c>
      <c r="I451">
        <v>0.27472000000000002</v>
      </c>
      <c r="J451">
        <v>2.2174999999999998</v>
      </c>
    </row>
    <row r="452" spans="1:10" x14ac:dyDescent="0.3">
      <c r="A452">
        <f t="shared" ref="A452:A515" si="7">SUM(A451,B452)</f>
        <v>5048.8408000000036</v>
      </c>
      <c r="B452">
        <v>10.8706</v>
      </c>
      <c r="C452">
        <v>0.83952000000000004</v>
      </c>
      <c r="D452">
        <v>0.71967999999999999</v>
      </c>
      <c r="E452">
        <v>0.86275199999999996</v>
      </c>
      <c r="F452">
        <v>0.41023999999999999</v>
      </c>
      <c r="G452">
        <v>1.1115200000000001</v>
      </c>
      <c r="H452">
        <v>3.8973800000000001</v>
      </c>
      <c r="I452">
        <v>0.27433600000000002</v>
      </c>
      <c r="J452">
        <v>2.21875</v>
      </c>
    </row>
    <row r="453" spans="1:10" x14ac:dyDescent="0.3">
      <c r="A453">
        <f t="shared" si="7"/>
        <v>5059.5318000000034</v>
      </c>
      <c r="B453">
        <v>10.691000000000001</v>
      </c>
      <c r="C453">
        <v>0.87827200000000005</v>
      </c>
      <c r="D453">
        <v>0.70998399999999995</v>
      </c>
      <c r="E453">
        <v>0.86393600000000004</v>
      </c>
      <c r="F453">
        <v>0.408416</v>
      </c>
      <c r="G453">
        <v>1.1211500000000001</v>
      </c>
      <c r="H453">
        <v>3.8984299999999998</v>
      </c>
      <c r="I453">
        <v>0.27951999999999999</v>
      </c>
      <c r="J453">
        <v>2.2089599999999998</v>
      </c>
    </row>
    <row r="454" spans="1:10" x14ac:dyDescent="0.3">
      <c r="A454">
        <f t="shared" si="7"/>
        <v>5070.5035000000034</v>
      </c>
      <c r="B454">
        <v>10.9717</v>
      </c>
      <c r="C454">
        <v>0.85305600000000004</v>
      </c>
      <c r="D454">
        <v>0.71072000000000002</v>
      </c>
      <c r="E454">
        <v>0.86339200000000005</v>
      </c>
      <c r="F454">
        <v>0.41020800000000002</v>
      </c>
      <c r="G454">
        <v>1.12032</v>
      </c>
      <c r="H454">
        <v>3.8929900000000002</v>
      </c>
      <c r="I454">
        <v>0.27382400000000001</v>
      </c>
      <c r="J454">
        <v>2.2149100000000002</v>
      </c>
    </row>
    <row r="455" spans="1:10" x14ac:dyDescent="0.3">
      <c r="A455">
        <f t="shared" si="7"/>
        <v>5081.445300000003</v>
      </c>
      <c r="B455">
        <v>10.941800000000001</v>
      </c>
      <c r="C455">
        <v>0.86003200000000002</v>
      </c>
      <c r="D455">
        <v>0.70854399999999995</v>
      </c>
      <c r="E455">
        <v>0.86150400000000005</v>
      </c>
      <c r="F455">
        <v>0.409024</v>
      </c>
      <c r="G455">
        <v>1.10867</v>
      </c>
      <c r="H455">
        <v>3.90611</v>
      </c>
      <c r="I455">
        <v>0.27372800000000003</v>
      </c>
      <c r="J455">
        <v>2.21082</v>
      </c>
    </row>
    <row r="456" spans="1:10" x14ac:dyDescent="0.3">
      <c r="A456">
        <f t="shared" si="7"/>
        <v>5092.1783000000032</v>
      </c>
      <c r="B456">
        <v>10.733000000000001</v>
      </c>
      <c r="C456">
        <v>0.84291199999999999</v>
      </c>
      <c r="D456">
        <v>0.71046399999999998</v>
      </c>
      <c r="E456">
        <v>0.86470400000000003</v>
      </c>
      <c r="F456">
        <v>0.410304</v>
      </c>
      <c r="G456">
        <v>1.1120300000000001</v>
      </c>
      <c r="H456">
        <v>3.73245</v>
      </c>
      <c r="I456">
        <v>0.274144</v>
      </c>
      <c r="J456">
        <v>2.2136</v>
      </c>
    </row>
    <row r="457" spans="1:10" x14ac:dyDescent="0.3">
      <c r="A457">
        <f t="shared" si="7"/>
        <v>5103.2463000000034</v>
      </c>
      <c r="B457">
        <v>11.068</v>
      </c>
      <c r="C457">
        <v>0.89119999999999999</v>
      </c>
      <c r="D457">
        <v>0.92508800000000002</v>
      </c>
      <c r="E457">
        <v>0.86707199999999995</v>
      </c>
      <c r="F457">
        <v>0.484128</v>
      </c>
      <c r="G457">
        <v>1.11866</v>
      </c>
      <c r="H457">
        <v>3.9120599999999999</v>
      </c>
      <c r="I457">
        <v>0.27334399999999998</v>
      </c>
      <c r="J457">
        <v>2.2242600000000001</v>
      </c>
    </row>
    <row r="458" spans="1:10" x14ac:dyDescent="0.3">
      <c r="A458">
        <f t="shared" si="7"/>
        <v>5113.7369000000035</v>
      </c>
      <c r="B458">
        <v>10.490600000000001</v>
      </c>
      <c r="C458">
        <v>0.827488</v>
      </c>
      <c r="D458">
        <v>0.71862400000000004</v>
      </c>
      <c r="E458">
        <v>0.86262399999999995</v>
      </c>
      <c r="F458">
        <v>0.410304</v>
      </c>
      <c r="G458">
        <v>1.12259</v>
      </c>
      <c r="H458">
        <v>3.7265899999999998</v>
      </c>
      <c r="I458">
        <v>0.27267200000000003</v>
      </c>
      <c r="J458">
        <v>2.2093099999999999</v>
      </c>
    </row>
    <row r="459" spans="1:10" x14ac:dyDescent="0.3">
      <c r="A459">
        <f t="shared" si="7"/>
        <v>5124.8040000000037</v>
      </c>
      <c r="B459">
        <v>11.0671</v>
      </c>
      <c r="C459">
        <v>0.83974400000000005</v>
      </c>
      <c r="D459">
        <v>0.71212799999999998</v>
      </c>
      <c r="E459">
        <v>0.86294400000000004</v>
      </c>
      <c r="F459">
        <v>0.41023999999999999</v>
      </c>
      <c r="G459">
        <v>1.11469</v>
      </c>
      <c r="H459">
        <v>3.72506</v>
      </c>
      <c r="I459">
        <v>0.27279999999999999</v>
      </c>
      <c r="J459">
        <v>2.2097899999999999</v>
      </c>
    </row>
    <row r="460" spans="1:10" x14ac:dyDescent="0.3">
      <c r="A460">
        <f t="shared" si="7"/>
        <v>5135.5792000000038</v>
      </c>
      <c r="B460">
        <v>10.7752</v>
      </c>
      <c r="C460">
        <v>0.82761600000000002</v>
      </c>
      <c r="D460">
        <v>0.93446399999999996</v>
      </c>
      <c r="E460">
        <v>0.86582400000000004</v>
      </c>
      <c r="F460">
        <v>0.48320000000000002</v>
      </c>
      <c r="G460">
        <v>1.10701</v>
      </c>
      <c r="H460">
        <v>3.9087000000000001</v>
      </c>
      <c r="I460">
        <v>0.27238400000000001</v>
      </c>
      <c r="J460">
        <v>2.2195200000000002</v>
      </c>
    </row>
    <row r="461" spans="1:10" x14ac:dyDescent="0.3">
      <c r="A461">
        <f t="shared" si="7"/>
        <v>5146.1159000000034</v>
      </c>
      <c r="B461">
        <v>10.5367</v>
      </c>
      <c r="C461">
        <v>0.82147199999999998</v>
      </c>
      <c r="D461">
        <v>0.71318400000000004</v>
      </c>
      <c r="E461">
        <v>0.86224000000000001</v>
      </c>
      <c r="F461">
        <v>0.40982400000000002</v>
      </c>
      <c r="G461">
        <v>1.1071</v>
      </c>
      <c r="H461">
        <v>3.8990100000000001</v>
      </c>
      <c r="I461">
        <v>0.272928</v>
      </c>
      <c r="J461">
        <v>2.2120299999999999</v>
      </c>
    </row>
    <row r="462" spans="1:10" x14ac:dyDescent="0.3">
      <c r="A462">
        <f t="shared" si="7"/>
        <v>5157.043300000003</v>
      </c>
      <c r="B462">
        <v>10.9274</v>
      </c>
      <c r="C462">
        <v>0.845024</v>
      </c>
      <c r="D462">
        <v>0.72326400000000002</v>
      </c>
      <c r="E462">
        <v>0.86431999999999998</v>
      </c>
      <c r="F462">
        <v>0.40908800000000001</v>
      </c>
      <c r="G462">
        <v>1.12019</v>
      </c>
      <c r="H462">
        <v>3.89053</v>
      </c>
      <c r="I462">
        <v>0.27276800000000001</v>
      </c>
      <c r="J462">
        <v>2.2154600000000002</v>
      </c>
    </row>
    <row r="463" spans="1:10" x14ac:dyDescent="0.3">
      <c r="A463">
        <f t="shared" si="7"/>
        <v>5167.9761000000026</v>
      </c>
      <c r="B463">
        <v>10.9328</v>
      </c>
      <c r="C463">
        <v>0.82627200000000001</v>
      </c>
      <c r="D463">
        <v>0.70793600000000001</v>
      </c>
      <c r="E463">
        <v>0.86636800000000003</v>
      </c>
      <c r="F463">
        <v>0.61433599999999999</v>
      </c>
      <c r="G463">
        <v>1.1212500000000001</v>
      </c>
      <c r="H463">
        <v>3.8957099999999998</v>
      </c>
      <c r="I463">
        <v>0.27251199999999998</v>
      </c>
      <c r="J463">
        <v>2.2138200000000001</v>
      </c>
    </row>
    <row r="464" spans="1:10" x14ac:dyDescent="0.3">
      <c r="A464">
        <f t="shared" si="7"/>
        <v>5178.7121000000025</v>
      </c>
      <c r="B464">
        <v>10.736000000000001</v>
      </c>
      <c r="C464">
        <v>0.81679999999999997</v>
      </c>
      <c r="D464">
        <v>0.71648000000000001</v>
      </c>
      <c r="E464">
        <v>0.86393600000000004</v>
      </c>
      <c r="F464">
        <v>0.40956799999999999</v>
      </c>
      <c r="G464">
        <v>1.1194900000000001</v>
      </c>
      <c r="H464">
        <v>3.8974099999999998</v>
      </c>
      <c r="I464">
        <v>0.27126400000000001</v>
      </c>
      <c r="J464">
        <v>2.2097000000000002</v>
      </c>
    </row>
    <row r="465" spans="1:10" x14ac:dyDescent="0.3">
      <c r="A465">
        <f t="shared" si="7"/>
        <v>5189.6748000000025</v>
      </c>
      <c r="B465">
        <v>10.9627</v>
      </c>
      <c r="C465">
        <v>0.83331200000000005</v>
      </c>
      <c r="D465">
        <v>0.69840000000000002</v>
      </c>
      <c r="E465">
        <v>0.86166399999999999</v>
      </c>
      <c r="F465">
        <v>0.41027200000000003</v>
      </c>
      <c r="G465">
        <v>1.1134999999999999</v>
      </c>
      <c r="H465">
        <v>3.9096000000000002</v>
      </c>
      <c r="I465">
        <v>0.272096</v>
      </c>
      <c r="J465">
        <v>2.2111000000000001</v>
      </c>
    </row>
    <row r="466" spans="1:10" x14ac:dyDescent="0.3">
      <c r="A466">
        <f t="shared" si="7"/>
        <v>5200.5925000000025</v>
      </c>
      <c r="B466">
        <v>10.9177</v>
      </c>
      <c r="C466">
        <v>0.83862400000000004</v>
      </c>
      <c r="D466">
        <v>0.70848</v>
      </c>
      <c r="E466">
        <v>0.86473599999999995</v>
      </c>
      <c r="F466">
        <v>0.63340799999999997</v>
      </c>
      <c r="G466">
        <v>1.1204799999999999</v>
      </c>
      <c r="H466">
        <v>3.9059499999999998</v>
      </c>
      <c r="I466">
        <v>0.271424</v>
      </c>
      <c r="J466">
        <v>2.21434</v>
      </c>
    </row>
    <row r="467" spans="1:10" x14ac:dyDescent="0.3">
      <c r="A467">
        <f t="shared" si="7"/>
        <v>5211.1833000000024</v>
      </c>
      <c r="B467">
        <v>10.5908</v>
      </c>
      <c r="C467">
        <v>0.83993600000000002</v>
      </c>
      <c r="D467">
        <v>0.71644799999999997</v>
      </c>
      <c r="E467">
        <v>0.86460800000000004</v>
      </c>
      <c r="F467">
        <v>0.41132800000000003</v>
      </c>
      <c r="G467">
        <v>1.1161300000000001</v>
      </c>
      <c r="H467">
        <v>3.8971800000000001</v>
      </c>
      <c r="I467">
        <v>0.27072000000000002</v>
      </c>
      <c r="J467">
        <v>2.2035800000000001</v>
      </c>
    </row>
    <row r="468" spans="1:10" x14ac:dyDescent="0.3">
      <c r="A468">
        <f t="shared" si="7"/>
        <v>5222.2694000000029</v>
      </c>
      <c r="B468">
        <v>11.0861</v>
      </c>
      <c r="C468">
        <v>0.80694399999999999</v>
      </c>
      <c r="D468">
        <v>0.69564800000000004</v>
      </c>
      <c r="E468">
        <v>0.86396799999999996</v>
      </c>
      <c r="F468">
        <v>0.41033599999999998</v>
      </c>
      <c r="G468">
        <v>1.1250199999999999</v>
      </c>
      <c r="H468">
        <v>3.8977599999999999</v>
      </c>
      <c r="I468">
        <v>0.27072000000000002</v>
      </c>
      <c r="J468">
        <v>2.2065600000000001</v>
      </c>
    </row>
    <row r="469" spans="1:10" x14ac:dyDescent="0.3">
      <c r="A469">
        <f t="shared" si="7"/>
        <v>5233.1500000000033</v>
      </c>
      <c r="B469">
        <v>10.880599999999999</v>
      </c>
      <c r="C469">
        <v>0.84185600000000005</v>
      </c>
      <c r="D469">
        <v>0.70380799999999999</v>
      </c>
      <c r="E469">
        <v>0.86368</v>
      </c>
      <c r="F469">
        <v>0.41145599999999999</v>
      </c>
      <c r="G469">
        <v>1.1233900000000001</v>
      </c>
      <c r="H469">
        <v>3.8887</v>
      </c>
      <c r="I469">
        <v>0.270368</v>
      </c>
      <c r="J469">
        <v>2.20851</v>
      </c>
    </row>
    <row r="470" spans="1:10" x14ac:dyDescent="0.3">
      <c r="A470">
        <f t="shared" si="7"/>
        <v>5243.8105000000032</v>
      </c>
      <c r="B470">
        <v>10.660500000000001</v>
      </c>
      <c r="C470">
        <v>0.83916800000000003</v>
      </c>
      <c r="D470">
        <v>0.71142399999999995</v>
      </c>
      <c r="E470">
        <v>0.86438400000000004</v>
      </c>
      <c r="F470">
        <v>0.40950399999999998</v>
      </c>
      <c r="G470">
        <v>1.12643</v>
      </c>
      <c r="H470">
        <v>3.7139199999999999</v>
      </c>
      <c r="I470">
        <v>0.27094400000000002</v>
      </c>
      <c r="J470">
        <v>2.21245</v>
      </c>
    </row>
    <row r="471" spans="1:10" x14ac:dyDescent="0.3">
      <c r="A471">
        <f t="shared" si="7"/>
        <v>5254.770800000003</v>
      </c>
      <c r="B471">
        <v>10.9603</v>
      </c>
      <c r="C471">
        <v>0.81126399999999999</v>
      </c>
      <c r="D471">
        <v>0.71526400000000001</v>
      </c>
      <c r="E471">
        <v>0.86569600000000002</v>
      </c>
      <c r="F471">
        <v>0.409024</v>
      </c>
      <c r="G471">
        <v>1.1252200000000001</v>
      </c>
      <c r="H471">
        <v>3.9133800000000001</v>
      </c>
      <c r="I471">
        <v>0.27023999999999998</v>
      </c>
      <c r="J471">
        <v>2.2134399999999999</v>
      </c>
    </row>
    <row r="472" spans="1:10" x14ac:dyDescent="0.3">
      <c r="A472">
        <f t="shared" si="7"/>
        <v>5265.5077000000028</v>
      </c>
      <c r="B472">
        <v>10.7369</v>
      </c>
      <c r="C472">
        <v>0.81123199999999995</v>
      </c>
      <c r="D472">
        <v>0.71264000000000005</v>
      </c>
      <c r="E472">
        <v>0.86409599999999998</v>
      </c>
      <c r="F472">
        <v>0.40992000000000001</v>
      </c>
      <c r="G472">
        <v>1.1250899999999999</v>
      </c>
      <c r="H472">
        <v>3.8999000000000001</v>
      </c>
      <c r="I472">
        <v>0.270368</v>
      </c>
      <c r="J472">
        <v>2.21469</v>
      </c>
    </row>
    <row r="473" spans="1:10" x14ac:dyDescent="0.3">
      <c r="A473">
        <f t="shared" si="7"/>
        <v>5276.2174000000032</v>
      </c>
      <c r="B473">
        <v>10.7097</v>
      </c>
      <c r="C473">
        <v>0.82108800000000004</v>
      </c>
      <c r="D473">
        <v>0.70851200000000003</v>
      </c>
      <c r="E473">
        <v>0.86319999999999997</v>
      </c>
      <c r="F473">
        <v>0.41116799999999998</v>
      </c>
      <c r="G473">
        <v>1.13517</v>
      </c>
      <c r="H473">
        <v>3.8957799999999998</v>
      </c>
      <c r="I473">
        <v>0.274752</v>
      </c>
      <c r="J473">
        <v>2.23142</v>
      </c>
    </row>
    <row r="474" spans="1:10" x14ac:dyDescent="0.3">
      <c r="A474">
        <f t="shared" si="7"/>
        <v>5287.233500000003</v>
      </c>
      <c r="B474">
        <v>11.0161</v>
      </c>
      <c r="C474">
        <v>1.01485</v>
      </c>
      <c r="D474">
        <v>0.71254399999999996</v>
      </c>
      <c r="E474">
        <v>0.86483200000000005</v>
      </c>
      <c r="F474">
        <v>0.48371199999999998</v>
      </c>
      <c r="G474">
        <v>1.13958</v>
      </c>
      <c r="H474">
        <v>3.9097300000000001</v>
      </c>
      <c r="I474">
        <v>0.269152</v>
      </c>
      <c r="J474">
        <v>2.2328600000000001</v>
      </c>
    </row>
    <row r="475" spans="1:10" x14ac:dyDescent="0.3">
      <c r="A475">
        <f t="shared" si="7"/>
        <v>5298.0066000000033</v>
      </c>
      <c r="B475">
        <v>10.773099999999999</v>
      </c>
      <c r="C475">
        <v>0.83276799999999995</v>
      </c>
      <c r="D475">
        <v>0.71049600000000002</v>
      </c>
      <c r="E475">
        <v>0.86614400000000002</v>
      </c>
      <c r="F475">
        <v>0.40934399999999999</v>
      </c>
      <c r="G475">
        <v>1.1394899999999999</v>
      </c>
      <c r="H475">
        <v>3.90096</v>
      </c>
      <c r="I475">
        <v>0.26928000000000002</v>
      </c>
      <c r="J475">
        <v>2.2413799999999999</v>
      </c>
    </row>
    <row r="476" spans="1:10" x14ac:dyDescent="0.3">
      <c r="A476">
        <f t="shared" si="7"/>
        <v>5308.9850000000033</v>
      </c>
      <c r="B476">
        <v>10.978400000000001</v>
      </c>
      <c r="C476">
        <v>0.83382400000000001</v>
      </c>
      <c r="D476">
        <v>0.710816</v>
      </c>
      <c r="E476">
        <v>0.86364799999999997</v>
      </c>
      <c r="F476">
        <v>0.41023999999999999</v>
      </c>
      <c r="G476">
        <v>1.1394599999999999</v>
      </c>
      <c r="H476">
        <v>3.9053800000000001</v>
      </c>
      <c r="I476">
        <v>0.268704</v>
      </c>
      <c r="J476">
        <v>2.2311700000000001</v>
      </c>
    </row>
    <row r="477" spans="1:10" x14ac:dyDescent="0.3">
      <c r="A477">
        <f t="shared" si="7"/>
        <v>5320.1421000000037</v>
      </c>
      <c r="B477">
        <v>11.1571</v>
      </c>
      <c r="C477">
        <v>1.0449900000000001</v>
      </c>
      <c r="D477">
        <v>0.70803199999999999</v>
      </c>
      <c r="E477">
        <v>0.86547200000000002</v>
      </c>
      <c r="F477">
        <v>0.48476799999999998</v>
      </c>
      <c r="G477">
        <v>1.1331500000000001</v>
      </c>
      <c r="H477">
        <v>3.8973399999999998</v>
      </c>
      <c r="I477">
        <v>0.26873599999999997</v>
      </c>
      <c r="J477">
        <v>2.2329300000000001</v>
      </c>
    </row>
    <row r="478" spans="1:10" x14ac:dyDescent="0.3">
      <c r="A478">
        <f t="shared" si="7"/>
        <v>5330.7622000000038</v>
      </c>
      <c r="B478">
        <v>10.620100000000001</v>
      </c>
      <c r="C478">
        <v>0.82755199999999995</v>
      </c>
      <c r="D478">
        <v>0.71529600000000004</v>
      </c>
      <c r="E478">
        <v>0.86553599999999997</v>
      </c>
      <c r="F478">
        <v>0.40832000000000002</v>
      </c>
      <c r="G478">
        <v>1.13514</v>
      </c>
      <c r="H478">
        <v>3.9119700000000002</v>
      </c>
      <c r="I478">
        <v>0.26895999999999998</v>
      </c>
      <c r="J478">
        <v>2.2336299999999998</v>
      </c>
    </row>
    <row r="479" spans="1:10" x14ac:dyDescent="0.3">
      <c r="A479">
        <f t="shared" si="7"/>
        <v>5341.7345000000041</v>
      </c>
      <c r="B479">
        <v>10.972300000000001</v>
      </c>
      <c r="C479">
        <v>0.81763200000000003</v>
      </c>
      <c r="D479">
        <v>0.70099199999999995</v>
      </c>
      <c r="E479">
        <v>0.86329599999999995</v>
      </c>
      <c r="F479">
        <v>0.41132800000000003</v>
      </c>
      <c r="G479">
        <v>1.13334</v>
      </c>
      <c r="H479">
        <v>3.8979499999999998</v>
      </c>
      <c r="I479">
        <v>0.26886399999999999</v>
      </c>
      <c r="J479">
        <v>2.2390699999999999</v>
      </c>
    </row>
    <row r="480" spans="1:10" x14ac:dyDescent="0.3">
      <c r="A480">
        <f t="shared" si="7"/>
        <v>5352.7280000000037</v>
      </c>
      <c r="B480">
        <v>10.993499999999999</v>
      </c>
      <c r="C480">
        <v>0.84230400000000005</v>
      </c>
      <c r="D480">
        <v>0.95612799999999998</v>
      </c>
      <c r="E480">
        <v>0.86438400000000004</v>
      </c>
      <c r="F480">
        <v>0.483072</v>
      </c>
      <c r="G480">
        <v>1.1323799999999999</v>
      </c>
      <c r="H480">
        <v>3.7029100000000001</v>
      </c>
      <c r="I480">
        <v>0.26879999999999998</v>
      </c>
      <c r="J480">
        <v>2.2380800000000001</v>
      </c>
    </row>
    <row r="481" spans="1:10" x14ac:dyDescent="0.3">
      <c r="A481">
        <f t="shared" si="7"/>
        <v>5363.4326000000037</v>
      </c>
      <c r="B481">
        <v>10.704599999999999</v>
      </c>
      <c r="C481">
        <v>0.82985600000000004</v>
      </c>
      <c r="D481">
        <v>0.71836800000000001</v>
      </c>
      <c r="E481">
        <v>0.86310399999999998</v>
      </c>
      <c r="F481">
        <v>0.40937600000000002</v>
      </c>
      <c r="G481">
        <v>1.11805</v>
      </c>
      <c r="H481">
        <v>3.6991399999999999</v>
      </c>
      <c r="I481">
        <v>0.26790399999999998</v>
      </c>
      <c r="J481">
        <v>2.1875800000000001</v>
      </c>
    </row>
    <row r="482" spans="1:10" x14ac:dyDescent="0.3">
      <c r="A482">
        <f t="shared" si="7"/>
        <v>5374.2781000000041</v>
      </c>
      <c r="B482">
        <v>10.845499999999999</v>
      </c>
      <c r="C482">
        <v>0.82265600000000005</v>
      </c>
      <c r="D482">
        <v>0.71696000000000004</v>
      </c>
      <c r="E482">
        <v>0.86512</v>
      </c>
      <c r="F482">
        <v>0.40835199999999999</v>
      </c>
      <c r="G482">
        <v>1.12774</v>
      </c>
      <c r="H482">
        <v>3.7078700000000002</v>
      </c>
      <c r="I482">
        <v>0.26873599999999997</v>
      </c>
      <c r="J482">
        <v>2.1909399999999999</v>
      </c>
    </row>
    <row r="483" spans="1:10" x14ac:dyDescent="0.3">
      <c r="A483">
        <f t="shared" si="7"/>
        <v>5384.9902000000038</v>
      </c>
      <c r="B483">
        <v>10.7121</v>
      </c>
      <c r="C483">
        <v>0.79334400000000005</v>
      </c>
      <c r="D483">
        <v>0.70687999999999995</v>
      </c>
      <c r="E483">
        <v>0.86438400000000004</v>
      </c>
      <c r="F483">
        <v>0.61411199999999999</v>
      </c>
      <c r="G483">
        <v>1.11866</v>
      </c>
      <c r="H483">
        <v>3.9102100000000002</v>
      </c>
      <c r="I483">
        <v>0.267424</v>
      </c>
      <c r="J483">
        <v>2.1959</v>
      </c>
    </row>
    <row r="484" spans="1:10" x14ac:dyDescent="0.3">
      <c r="A484">
        <f t="shared" si="7"/>
        <v>5395.4385000000038</v>
      </c>
      <c r="B484">
        <v>10.4483</v>
      </c>
      <c r="C484">
        <v>0.82505600000000001</v>
      </c>
      <c r="D484">
        <v>0.71395200000000003</v>
      </c>
      <c r="E484">
        <v>0.863456</v>
      </c>
      <c r="F484">
        <v>0.40720000000000001</v>
      </c>
      <c r="G484">
        <v>1.1280600000000001</v>
      </c>
      <c r="H484">
        <v>3.9053800000000001</v>
      </c>
      <c r="I484">
        <v>0.26988800000000002</v>
      </c>
      <c r="J484">
        <v>2.2033299999999998</v>
      </c>
    </row>
    <row r="485" spans="1:10" x14ac:dyDescent="0.3">
      <c r="A485">
        <f t="shared" si="7"/>
        <v>5406.3565000000035</v>
      </c>
      <c r="B485">
        <v>10.917999999999999</v>
      </c>
      <c r="C485">
        <v>0.79875200000000002</v>
      </c>
      <c r="D485">
        <v>0.70985600000000004</v>
      </c>
      <c r="E485">
        <v>0.86416000000000004</v>
      </c>
      <c r="F485">
        <v>0.41004800000000002</v>
      </c>
      <c r="G485">
        <v>1.12707</v>
      </c>
      <c r="H485">
        <v>3.8955500000000001</v>
      </c>
      <c r="I485">
        <v>0.26784000000000002</v>
      </c>
      <c r="J485">
        <v>2.2030400000000001</v>
      </c>
    </row>
    <row r="486" spans="1:10" x14ac:dyDescent="0.3">
      <c r="A486">
        <f t="shared" si="7"/>
        <v>5417.2337000000034</v>
      </c>
      <c r="B486">
        <v>10.8772</v>
      </c>
      <c r="C486">
        <v>0.858464</v>
      </c>
      <c r="D486">
        <v>0.71667199999999998</v>
      </c>
      <c r="E486">
        <v>0.86316800000000005</v>
      </c>
      <c r="F486">
        <v>0.41295999999999999</v>
      </c>
      <c r="G486">
        <v>1.3381799999999999</v>
      </c>
      <c r="H486">
        <v>3.9030999999999998</v>
      </c>
      <c r="I486">
        <v>0.26784000000000002</v>
      </c>
      <c r="J486">
        <v>2.2053799999999999</v>
      </c>
    </row>
    <row r="487" spans="1:10" x14ac:dyDescent="0.3">
      <c r="A487">
        <f t="shared" si="7"/>
        <v>5427.8483000000033</v>
      </c>
      <c r="B487">
        <v>10.614599999999999</v>
      </c>
      <c r="C487">
        <v>0.79670399999999997</v>
      </c>
      <c r="D487">
        <v>0.70720000000000005</v>
      </c>
      <c r="E487">
        <v>0.86854399999999998</v>
      </c>
      <c r="F487">
        <v>0.40976000000000001</v>
      </c>
      <c r="G487">
        <v>1.1347499999999999</v>
      </c>
      <c r="H487">
        <v>3.8986200000000002</v>
      </c>
      <c r="I487">
        <v>0.26767999999999997</v>
      </c>
      <c r="J487">
        <v>2.2003200000000001</v>
      </c>
    </row>
    <row r="488" spans="1:10" x14ac:dyDescent="0.3">
      <c r="A488">
        <f t="shared" si="7"/>
        <v>5438.9209000000037</v>
      </c>
      <c r="B488">
        <v>11.0726</v>
      </c>
      <c r="C488">
        <v>0.789184</v>
      </c>
      <c r="D488">
        <v>0.71472000000000002</v>
      </c>
      <c r="E488">
        <v>0.86492800000000003</v>
      </c>
      <c r="F488">
        <v>0.40988799999999997</v>
      </c>
      <c r="G488">
        <v>1.1519999999999999</v>
      </c>
      <c r="H488">
        <v>3.8963800000000002</v>
      </c>
      <c r="I488">
        <v>0.267872</v>
      </c>
      <c r="J488">
        <v>2.2034199999999999</v>
      </c>
    </row>
    <row r="489" spans="1:10" x14ac:dyDescent="0.3">
      <c r="A489">
        <f t="shared" si="7"/>
        <v>5449.8147000000035</v>
      </c>
      <c r="B489">
        <v>10.893800000000001</v>
      </c>
      <c r="C489">
        <v>0.78636799999999996</v>
      </c>
      <c r="D489">
        <v>0.70720000000000005</v>
      </c>
      <c r="E489">
        <v>0.86230399999999996</v>
      </c>
      <c r="F489">
        <v>0.41097600000000001</v>
      </c>
      <c r="G489">
        <v>1.1298600000000001</v>
      </c>
      <c r="H489">
        <v>3.9019200000000001</v>
      </c>
      <c r="I489">
        <v>0.26688000000000001</v>
      </c>
      <c r="J489">
        <v>2.2054999999999998</v>
      </c>
    </row>
    <row r="490" spans="1:10" x14ac:dyDescent="0.3">
      <c r="A490">
        <f t="shared" si="7"/>
        <v>5460.4037000000035</v>
      </c>
      <c r="B490">
        <v>10.589</v>
      </c>
      <c r="C490">
        <v>0.81401599999999996</v>
      </c>
      <c r="D490">
        <v>0.70896000000000003</v>
      </c>
      <c r="E490">
        <v>0.86512</v>
      </c>
      <c r="F490">
        <v>0.41104000000000002</v>
      </c>
      <c r="G490">
        <v>1.1513</v>
      </c>
      <c r="H490">
        <v>3.9005800000000002</v>
      </c>
      <c r="I490">
        <v>0.26735999999999999</v>
      </c>
      <c r="J490">
        <v>2.20736</v>
      </c>
    </row>
    <row r="491" spans="1:10" x14ac:dyDescent="0.3">
      <c r="A491">
        <f t="shared" si="7"/>
        <v>5471.3151000000034</v>
      </c>
      <c r="B491">
        <v>10.9114</v>
      </c>
      <c r="C491">
        <v>0.77619199999999999</v>
      </c>
      <c r="D491">
        <v>0.71302399999999999</v>
      </c>
      <c r="E491">
        <v>0.86390400000000001</v>
      </c>
      <c r="F491">
        <v>0.41055999999999998</v>
      </c>
      <c r="G491">
        <v>1.14262</v>
      </c>
      <c r="H491">
        <v>3.8984299999999998</v>
      </c>
      <c r="I491">
        <v>0.26713599999999998</v>
      </c>
      <c r="J491">
        <v>2.2129300000000001</v>
      </c>
    </row>
    <row r="492" spans="1:10" x14ac:dyDescent="0.3">
      <c r="A492">
        <f t="shared" si="7"/>
        <v>5482.3680000000031</v>
      </c>
      <c r="B492">
        <v>11.052899999999999</v>
      </c>
      <c r="C492">
        <v>0.79791999999999996</v>
      </c>
      <c r="D492">
        <v>0.72006400000000004</v>
      </c>
      <c r="E492">
        <v>0.86617599999999995</v>
      </c>
      <c r="F492">
        <v>0.40921600000000002</v>
      </c>
      <c r="G492">
        <v>1.1332500000000001</v>
      </c>
      <c r="H492">
        <v>3.9013399999999998</v>
      </c>
      <c r="I492">
        <v>0.26636799999999999</v>
      </c>
      <c r="J492">
        <v>2.2179199999999999</v>
      </c>
    </row>
    <row r="493" spans="1:10" x14ac:dyDescent="0.3">
      <c r="A493">
        <f t="shared" si="7"/>
        <v>5493.0155000000032</v>
      </c>
      <c r="B493">
        <v>10.647500000000001</v>
      </c>
      <c r="C493">
        <v>0.773536</v>
      </c>
      <c r="D493">
        <v>0.69395200000000001</v>
      </c>
      <c r="E493">
        <v>0.86243199999999998</v>
      </c>
      <c r="F493">
        <v>0.40988799999999997</v>
      </c>
      <c r="G493">
        <v>1.13402</v>
      </c>
      <c r="H493">
        <v>3.89757</v>
      </c>
      <c r="I493">
        <v>0.26694400000000001</v>
      </c>
      <c r="J493">
        <v>2.21549</v>
      </c>
    </row>
    <row r="494" spans="1:10" x14ac:dyDescent="0.3">
      <c r="A494">
        <f t="shared" si="7"/>
        <v>5503.9881000000032</v>
      </c>
      <c r="B494">
        <v>10.9726</v>
      </c>
      <c r="C494">
        <v>0.78147200000000006</v>
      </c>
      <c r="D494">
        <v>0.70873600000000003</v>
      </c>
      <c r="E494">
        <v>0.86294400000000004</v>
      </c>
      <c r="F494">
        <v>0.481792</v>
      </c>
      <c r="G494">
        <v>1.1309100000000001</v>
      </c>
      <c r="H494">
        <v>3.90374</v>
      </c>
      <c r="I494">
        <v>0.26710400000000001</v>
      </c>
      <c r="J494">
        <v>2.21645</v>
      </c>
    </row>
    <row r="495" spans="1:10" x14ac:dyDescent="0.3">
      <c r="A495">
        <f t="shared" si="7"/>
        <v>5514.8234000000029</v>
      </c>
      <c r="B495">
        <v>10.8353</v>
      </c>
      <c r="C495">
        <v>0.80508800000000003</v>
      </c>
      <c r="D495">
        <v>0.72236800000000001</v>
      </c>
      <c r="E495">
        <v>0.86441599999999996</v>
      </c>
      <c r="F495">
        <v>0.41065600000000002</v>
      </c>
      <c r="G495">
        <v>1.13411</v>
      </c>
      <c r="H495">
        <v>3.9149799999999999</v>
      </c>
      <c r="I495">
        <v>0.26566400000000001</v>
      </c>
      <c r="J495">
        <v>2.2201900000000001</v>
      </c>
    </row>
    <row r="496" spans="1:10" x14ac:dyDescent="0.3">
      <c r="A496">
        <f t="shared" si="7"/>
        <v>5525.4250000000029</v>
      </c>
      <c r="B496">
        <v>10.601599999999999</v>
      </c>
      <c r="C496">
        <v>0.76428799999999997</v>
      </c>
      <c r="D496">
        <v>0.69900799999999996</v>
      </c>
      <c r="E496">
        <v>0.86448000000000003</v>
      </c>
      <c r="F496">
        <v>0.41027200000000003</v>
      </c>
      <c r="G496">
        <v>1.1501399999999999</v>
      </c>
      <c r="H496">
        <v>3.9209900000000002</v>
      </c>
      <c r="I496">
        <v>0.26572800000000002</v>
      </c>
      <c r="J496">
        <v>2.2399399999999998</v>
      </c>
    </row>
    <row r="497" spans="1:10" x14ac:dyDescent="0.3">
      <c r="A497">
        <f t="shared" si="7"/>
        <v>5536.4260000000031</v>
      </c>
      <c r="B497">
        <v>11.000999999999999</v>
      </c>
      <c r="C497">
        <v>0.82220800000000005</v>
      </c>
      <c r="D497">
        <v>0.95654399999999995</v>
      </c>
      <c r="E497">
        <v>0.863008</v>
      </c>
      <c r="F497">
        <v>0.483296</v>
      </c>
      <c r="G497">
        <v>1.15194</v>
      </c>
      <c r="H497">
        <v>3.9254099999999998</v>
      </c>
      <c r="I497">
        <v>0.26553599999999999</v>
      </c>
      <c r="J497">
        <v>2.2540499999999999</v>
      </c>
    </row>
    <row r="498" spans="1:10" x14ac:dyDescent="0.3">
      <c r="A498">
        <f t="shared" si="7"/>
        <v>5547.1946000000034</v>
      </c>
      <c r="B498">
        <v>10.768599999999999</v>
      </c>
      <c r="C498">
        <v>0.79039999999999999</v>
      </c>
      <c r="D498">
        <v>0.71884800000000004</v>
      </c>
      <c r="E498">
        <v>0.86588799999999999</v>
      </c>
      <c r="F498">
        <v>0.40998400000000002</v>
      </c>
      <c r="G498">
        <v>1.1632</v>
      </c>
      <c r="H498">
        <v>3.9133399999999998</v>
      </c>
      <c r="I498">
        <v>0.26604800000000001</v>
      </c>
      <c r="J498">
        <v>2.2649900000000001</v>
      </c>
    </row>
    <row r="499" spans="1:10" x14ac:dyDescent="0.3">
      <c r="A499">
        <f t="shared" si="7"/>
        <v>5558.2741000000033</v>
      </c>
      <c r="B499">
        <v>11.079499999999999</v>
      </c>
      <c r="C499">
        <v>0.78828799999999999</v>
      </c>
      <c r="D499">
        <v>0.71167999999999998</v>
      </c>
      <c r="E499">
        <v>0.86492800000000003</v>
      </c>
      <c r="F499">
        <v>0.40889599999999998</v>
      </c>
      <c r="G499">
        <v>1.1585000000000001</v>
      </c>
      <c r="H499">
        <v>3.9378899999999999</v>
      </c>
      <c r="I499">
        <v>0.26604800000000001</v>
      </c>
      <c r="J499">
        <v>2.2743699999999998</v>
      </c>
    </row>
    <row r="500" spans="1:10" x14ac:dyDescent="0.3">
      <c r="A500">
        <f t="shared" si="7"/>
        <v>5569.2818000000034</v>
      </c>
      <c r="B500">
        <v>11.0077</v>
      </c>
      <c r="C500">
        <v>0.75948800000000005</v>
      </c>
      <c r="D500">
        <v>0.95075200000000004</v>
      </c>
      <c r="E500">
        <v>0.86342399999999997</v>
      </c>
      <c r="F500">
        <v>0.48383999999999999</v>
      </c>
      <c r="G500">
        <v>1.15581</v>
      </c>
      <c r="H500">
        <v>3.9209900000000002</v>
      </c>
      <c r="I500">
        <v>0.26540799999999998</v>
      </c>
      <c r="J500">
        <v>2.2736299999999998</v>
      </c>
    </row>
    <row r="501" spans="1:10" x14ac:dyDescent="0.3">
      <c r="A501">
        <f t="shared" si="7"/>
        <v>5580.0718000000033</v>
      </c>
      <c r="B501">
        <v>10.79</v>
      </c>
      <c r="C501">
        <v>0.77766400000000002</v>
      </c>
      <c r="D501">
        <v>0.70316800000000002</v>
      </c>
      <c r="E501">
        <v>0.86272000000000004</v>
      </c>
      <c r="F501">
        <v>0.410688</v>
      </c>
      <c r="G501">
        <v>1.1631</v>
      </c>
      <c r="H501">
        <v>3.9458600000000001</v>
      </c>
      <c r="I501">
        <v>0.266432</v>
      </c>
      <c r="J501">
        <v>2.2777599999999998</v>
      </c>
    </row>
    <row r="502" spans="1:10" x14ac:dyDescent="0.3">
      <c r="A502">
        <f t="shared" si="7"/>
        <v>5591.0813000000035</v>
      </c>
      <c r="B502">
        <v>11.009499999999999</v>
      </c>
      <c r="C502">
        <v>0.78470399999999996</v>
      </c>
      <c r="D502">
        <v>0.71993600000000002</v>
      </c>
      <c r="E502">
        <v>0.86384000000000005</v>
      </c>
      <c r="F502">
        <v>0.41129599999999999</v>
      </c>
      <c r="G502">
        <v>1.15008</v>
      </c>
      <c r="H502">
        <v>3.91011</v>
      </c>
      <c r="I502">
        <v>0.26611200000000002</v>
      </c>
      <c r="J502">
        <v>2.27542</v>
      </c>
    </row>
    <row r="503" spans="1:10" x14ac:dyDescent="0.3">
      <c r="A503">
        <f t="shared" si="7"/>
        <v>5602.1442000000034</v>
      </c>
      <c r="B503">
        <v>11.062900000000001</v>
      </c>
      <c r="C503">
        <v>0.75142399999999998</v>
      </c>
      <c r="D503">
        <v>0.71689599999999998</v>
      </c>
      <c r="E503">
        <v>0.86524800000000002</v>
      </c>
      <c r="F503">
        <v>0.61363199999999996</v>
      </c>
      <c r="G503">
        <v>1.1507499999999999</v>
      </c>
      <c r="H503">
        <v>3.90787</v>
      </c>
      <c r="I503">
        <v>0.26553599999999999</v>
      </c>
      <c r="J503">
        <v>2.27949</v>
      </c>
    </row>
    <row r="504" spans="1:10" x14ac:dyDescent="0.3">
      <c r="A504">
        <f t="shared" si="7"/>
        <v>5612.8654000000033</v>
      </c>
      <c r="B504">
        <v>10.7212</v>
      </c>
      <c r="C504">
        <v>0.78179200000000004</v>
      </c>
      <c r="D504">
        <v>0.71004800000000001</v>
      </c>
      <c r="E504">
        <v>0.86547200000000002</v>
      </c>
      <c r="F504">
        <v>0.41078399999999998</v>
      </c>
      <c r="G504">
        <v>1.1456999999999999</v>
      </c>
      <c r="H504">
        <v>3.9140799999999998</v>
      </c>
      <c r="I504">
        <v>0.26623999999999998</v>
      </c>
      <c r="J504">
        <v>2.2828200000000001</v>
      </c>
    </row>
    <row r="505" spans="1:10" x14ac:dyDescent="0.3">
      <c r="A505">
        <f t="shared" si="7"/>
        <v>5623.8404000000037</v>
      </c>
      <c r="B505">
        <v>10.975</v>
      </c>
      <c r="C505">
        <v>0.75631999999999999</v>
      </c>
      <c r="D505">
        <v>0.71264000000000005</v>
      </c>
      <c r="E505">
        <v>0.86592000000000002</v>
      </c>
      <c r="F505">
        <v>0.409472</v>
      </c>
      <c r="G505">
        <v>1.1503399999999999</v>
      </c>
      <c r="H505">
        <v>3.9167000000000001</v>
      </c>
      <c r="I505">
        <v>0.266432</v>
      </c>
      <c r="J505">
        <v>2.2838099999999999</v>
      </c>
    </row>
    <row r="506" spans="1:10" x14ac:dyDescent="0.3">
      <c r="A506">
        <f t="shared" si="7"/>
        <v>5634.8622000000041</v>
      </c>
      <c r="B506">
        <v>11.021800000000001</v>
      </c>
      <c r="C506">
        <v>0.80803199999999997</v>
      </c>
      <c r="D506">
        <v>0.70022399999999996</v>
      </c>
      <c r="E506">
        <v>0.86553599999999997</v>
      </c>
      <c r="F506">
        <v>0.61590400000000001</v>
      </c>
      <c r="G506">
        <v>1.14314</v>
      </c>
      <c r="H506">
        <v>3.9078400000000002</v>
      </c>
      <c r="I506">
        <v>0.27200000000000002</v>
      </c>
      <c r="J506">
        <v>2.2845399999999998</v>
      </c>
    </row>
    <row r="507" spans="1:10" x14ac:dyDescent="0.3">
      <c r="A507">
        <f t="shared" si="7"/>
        <v>5645.5879000000041</v>
      </c>
      <c r="B507">
        <v>10.7257</v>
      </c>
      <c r="C507">
        <v>0.75648000000000004</v>
      </c>
      <c r="D507">
        <v>0.716032</v>
      </c>
      <c r="E507">
        <v>0.86204800000000004</v>
      </c>
      <c r="F507">
        <v>0.40940799999999999</v>
      </c>
      <c r="G507">
        <v>1.1472599999999999</v>
      </c>
      <c r="H507">
        <v>3.8871699999999998</v>
      </c>
      <c r="I507">
        <v>0.265984</v>
      </c>
      <c r="J507">
        <v>2.28451</v>
      </c>
    </row>
    <row r="508" spans="1:10" x14ac:dyDescent="0.3">
      <c r="A508">
        <f t="shared" si="7"/>
        <v>5656.712400000004</v>
      </c>
      <c r="B508">
        <v>11.124499999999999</v>
      </c>
      <c r="C508">
        <v>0.72185600000000005</v>
      </c>
      <c r="D508">
        <v>0.71561600000000003</v>
      </c>
      <c r="E508">
        <v>0.863008</v>
      </c>
      <c r="F508">
        <v>0.41107199999999999</v>
      </c>
      <c r="G508">
        <v>1.1514599999999999</v>
      </c>
      <c r="H508">
        <v>3.88774</v>
      </c>
      <c r="I508">
        <v>0.26691199999999998</v>
      </c>
      <c r="J508">
        <v>2.2801300000000002</v>
      </c>
    </row>
    <row r="509" spans="1:10" x14ac:dyDescent="0.3">
      <c r="A509">
        <f t="shared" si="7"/>
        <v>5667.6893000000036</v>
      </c>
      <c r="B509">
        <v>10.976900000000001</v>
      </c>
      <c r="C509">
        <v>0.76348800000000006</v>
      </c>
      <c r="D509">
        <v>0.69987200000000005</v>
      </c>
      <c r="E509">
        <v>0.86531199999999997</v>
      </c>
      <c r="F509">
        <v>0.40960000000000002</v>
      </c>
      <c r="G509">
        <v>1.1480600000000001</v>
      </c>
      <c r="H509">
        <v>3.8869400000000001</v>
      </c>
      <c r="I509">
        <v>0.26675199999999999</v>
      </c>
      <c r="J509">
        <v>2.2812199999999998</v>
      </c>
    </row>
    <row r="510" spans="1:10" x14ac:dyDescent="0.3">
      <c r="A510">
        <f t="shared" si="7"/>
        <v>5678.3380000000034</v>
      </c>
      <c r="B510">
        <v>10.6487</v>
      </c>
      <c r="C510">
        <v>0.743008</v>
      </c>
      <c r="D510">
        <v>0.70425599999999999</v>
      </c>
      <c r="E510">
        <v>0.86412800000000001</v>
      </c>
      <c r="F510">
        <v>0.40899200000000002</v>
      </c>
      <c r="G510">
        <v>1.1514200000000001</v>
      </c>
      <c r="H510">
        <v>3.8825599999999998</v>
      </c>
      <c r="I510">
        <v>0.26486399999999999</v>
      </c>
      <c r="J510">
        <v>2.2700200000000001</v>
      </c>
    </row>
    <row r="511" spans="1:10" x14ac:dyDescent="0.3">
      <c r="A511">
        <f t="shared" si="7"/>
        <v>5689.2801000000036</v>
      </c>
      <c r="B511">
        <v>10.9421</v>
      </c>
      <c r="C511">
        <v>0.74499199999999999</v>
      </c>
      <c r="D511">
        <v>0.70467199999999997</v>
      </c>
      <c r="E511">
        <v>0.86512</v>
      </c>
      <c r="F511">
        <v>0.41107199999999999</v>
      </c>
      <c r="G511">
        <v>1.1473</v>
      </c>
      <c r="H511">
        <v>3.8890199999999999</v>
      </c>
      <c r="I511">
        <v>0.26563199999999998</v>
      </c>
      <c r="J511">
        <v>2.2823699999999998</v>
      </c>
    </row>
    <row r="512" spans="1:10" x14ac:dyDescent="0.3">
      <c r="A512">
        <f t="shared" si="7"/>
        <v>5700.1389000000036</v>
      </c>
      <c r="B512">
        <v>10.8588</v>
      </c>
      <c r="C512">
        <v>0.74438400000000005</v>
      </c>
      <c r="D512">
        <v>0.72588799999999998</v>
      </c>
      <c r="E512">
        <v>0.86716800000000005</v>
      </c>
      <c r="F512">
        <v>0.40908800000000001</v>
      </c>
      <c r="G512">
        <v>1.1554599999999999</v>
      </c>
      <c r="H512">
        <v>3.8580199999999998</v>
      </c>
      <c r="I512">
        <v>0.26649600000000001</v>
      </c>
      <c r="J512">
        <v>2.2824599999999999</v>
      </c>
    </row>
    <row r="513" spans="1:10" x14ac:dyDescent="0.3">
      <c r="A513">
        <f t="shared" si="7"/>
        <v>5710.8471000000036</v>
      </c>
      <c r="B513">
        <v>10.7082</v>
      </c>
      <c r="C513">
        <v>0.73119999999999996</v>
      </c>
      <c r="D513">
        <v>0.70956799999999998</v>
      </c>
      <c r="E513">
        <v>0.864896</v>
      </c>
      <c r="F513">
        <v>0.409472</v>
      </c>
      <c r="G513">
        <v>1.14378</v>
      </c>
      <c r="H513">
        <v>3.8624299999999998</v>
      </c>
      <c r="I513">
        <v>0.264928</v>
      </c>
      <c r="J513">
        <v>2.2779199999999999</v>
      </c>
    </row>
    <row r="514" spans="1:10" x14ac:dyDescent="0.3">
      <c r="A514">
        <f t="shared" si="7"/>
        <v>5721.7542000000039</v>
      </c>
      <c r="B514">
        <v>10.9071</v>
      </c>
      <c r="C514">
        <v>0.74905600000000006</v>
      </c>
      <c r="D514">
        <v>0.71331199999999995</v>
      </c>
      <c r="E514">
        <v>0.86502400000000002</v>
      </c>
      <c r="F514">
        <v>0.41001599999999999</v>
      </c>
      <c r="G514">
        <v>1.14714</v>
      </c>
      <c r="H514">
        <v>3.86246</v>
      </c>
      <c r="I514">
        <v>0.26576</v>
      </c>
      <c r="J514">
        <v>2.2707199999999998</v>
      </c>
    </row>
    <row r="515" spans="1:10" x14ac:dyDescent="0.3">
      <c r="A515">
        <f t="shared" si="7"/>
        <v>5732.5976000000037</v>
      </c>
      <c r="B515">
        <v>10.843400000000001</v>
      </c>
      <c r="C515">
        <v>0.76921600000000001</v>
      </c>
      <c r="D515">
        <v>0.71027200000000001</v>
      </c>
      <c r="E515">
        <v>0.86316800000000005</v>
      </c>
      <c r="F515">
        <v>0.40956799999999999</v>
      </c>
      <c r="G515">
        <v>1.15987</v>
      </c>
      <c r="H515">
        <v>3.8984000000000001</v>
      </c>
      <c r="I515">
        <v>0.26576</v>
      </c>
      <c r="J515">
        <v>2.3054999999999999</v>
      </c>
    </row>
    <row r="516" spans="1:10" x14ac:dyDescent="0.3">
      <c r="A516">
        <f t="shared" ref="A516:A579" si="8">SUM(A515,B516)</f>
        <v>5743.2527000000036</v>
      </c>
      <c r="B516">
        <v>10.655099999999999</v>
      </c>
      <c r="C516">
        <v>0.75740799999999997</v>
      </c>
      <c r="D516">
        <v>0.71161600000000003</v>
      </c>
      <c r="E516">
        <v>0.86431999999999998</v>
      </c>
      <c r="F516">
        <v>0.41011199999999998</v>
      </c>
      <c r="G516">
        <v>1.1657599999999999</v>
      </c>
      <c r="H516">
        <v>3.9052500000000001</v>
      </c>
      <c r="I516">
        <v>0.26489600000000002</v>
      </c>
      <c r="J516">
        <v>2.3077800000000002</v>
      </c>
    </row>
    <row r="517" spans="1:10" x14ac:dyDescent="0.3">
      <c r="A517">
        <f t="shared" si="8"/>
        <v>5754.2628000000041</v>
      </c>
      <c r="B517">
        <v>11.0101</v>
      </c>
      <c r="C517">
        <v>0.73715200000000003</v>
      </c>
      <c r="D517">
        <v>0.70390399999999997</v>
      </c>
      <c r="E517">
        <v>0.86409599999999998</v>
      </c>
      <c r="F517">
        <v>0.41027200000000003</v>
      </c>
      <c r="G517">
        <v>1.1539200000000001</v>
      </c>
      <c r="H517">
        <v>3.8932799999999999</v>
      </c>
      <c r="I517">
        <v>0.26569599999999999</v>
      </c>
      <c r="J517">
        <v>2.3008000000000002</v>
      </c>
    </row>
    <row r="518" spans="1:10" x14ac:dyDescent="0.3">
      <c r="A518">
        <f t="shared" si="8"/>
        <v>5765.2342000000044</v>
      </c>
      <c r="B518">
        <v>10.971399999999999</v>
      </c>
      <c r="C518">
        <v>0.76339199999999996</v>
      </c>
      <c r="D518">
        <v>0.73119999999999996</v>
      </c>
      <c r="E518">
        <v>0.86377599999999999</v>
      </c>
      <c r="F518">
        <v>0.41132800000000003</v>
      </c>
      <c r="G518">
        <v>1.1524799999999999</v>
      </c>
      <c r="H518">
        <v>3.8877100000000002</v>
      </c>
      <c r="I518">
        <v>0.26566400000000001</v>
      </c>
      <c r="J518">
        <v>2.2981099999999999</v>
      </c>
    </row>
    <row r="519" spans="1:10" x14ac:dyDescent="0.3">
      <c r="A519">
        <f t="shared" si="8"/>
        <v>5775.9164000000046</v>
      </c>
      <c r="B519">
        <v>10.6822</v>
      </c>
      <c r="C519">
        <v>0.75651199999999996</v>
      </c>
      <c r="D519">
        <v>0.7016</v>
      </c>
      <c r="E519">
        <v>0.86560000000000004</v>
      </c>
      <c r="F519">
        <v>0.40966399999999997</v>
      </c>
      <c r="G519">
        <v>1.1613800000000001</v>
      </c>
      <c r="H519">
        <v>3.8737599999999999</v>
      </c>
      <c r="I519">
        <v>0.266432</v>
      </c>
      <c r="J519">
        <v>2.2999700000000001</v>
      </c>
    </row>
    <row r="520" spans="1:10" x14ac:dyDescent="0.3">
      <c r="A520">
        <f t="shared" si="8"/>
        <v>5786.9201000000048</v>
      </c>
      <c r="B520">
        <v>11.0037</v>
      </c>
      <c r="C520">
        <v>0.77462399999999998</v>
      </c>
      <c r="D520">
        <v>0.92364800000000002</v>
      </c>
      <c r="E520">
        <v>0.86431999999999998</v>
      </c>
      <c r="F520">
        <v>0.48361599999999999</v>
      </c>
      <c r="G520">
        <v>1.1571499999999999</v>
      </c>
      <c r="H520">
        <v>3.8884799999999999</v>
      </c>
      <c r="I520">
        <v>0.265984</v>
      </c>
      <c r="J520">
        <v>2.2993600000000001</v>
      </c>
    </row>
    <row r="521" spans="1:10" x14ac:dyDescent="0.3">
      <c r="A521">
        <f t="shared" si="8"/>
        <v>5797.5993000000044</v>
      </c>
      <c r="B521">
        <v>10.6792</v>
      </c>
      <c r="C521">
        <v>0.78428799999999999</v>
      </c>
      <c r="D521">
        <v>0.70720000000000005</v>
      </c>
      <c r="E521">
        <v>0.86368</v>
      </c>
      <c r="F521">
        <v>0.40944000000000003</v>
      </c>
      <c r="G521">
        <v>1.1634599999999999</v>
      </c>
      <c r="H521">
        <v>3.9059499999999998</v>
      </c>
      <c r="I521">
        <v>0.26640000000000003</v>
      </c>
      <c r="J521">
        <v>2.30816</v>
      </c>
    </row>
    <row r="522" spans="1:10" x14ac:dyDescent="0.3">
      <c r="A522">
        <f t="shared" si="8"/>
        <v>5808.6251000000047</v>
      </c>
      <c r="B522">
        <v>11.0258</v>
      </c>
      <c r="C522">
        <v>0.748672</v>
      </c>
      <c r="D522">
        <v>0.71731199999999995</v>
      </c>
      <c r="E522">
        <v>0.86508799999999997</v>
      </c>
      <c r="F522">
        <v>0.40822399999999998</v>
      </c>
      <c r="G522">
        <v>1.16038</v>
      </c>
      <c r="H522">
        <v>3.8854700000000002</v>
      </c>
      <c r="I522">
        <v>0.26588800000000001</v>
      </c>
      <c r="J522">
        <v>2.3006700000000002</v>
      </c>
    </row>
    <row r="523" spans="1:10" x14ac:dyDescent="0.3">
      <c r="A523">
        <f t="shared" si="8"/>
        <v>5819.7203000000045</v>
      </c>
      <c r="B523">
        <v>11.0952</v>
      </c>
      <c r="C523">
        <v>0.74451199999999995</v>
      </c>
      <c r="D523">
        <v>0.99340799999999996</v>
      </c>
      <c r="E523">
        <v>0.86486399999999997</v>
      </c>
      <c r="F523">
        <v>0.48259200000000002</v>
      </c>
      <c r="G523">
        <v>1.1669400000000001</v>
      </c>
      <c r="H523">
        <v>3.8857900000000001</v>
      </c>
      <c r="I523">
        <v>0.26614399999999999</v>
      </c>
      <c r="J523">
        <v>2.30992</v>
      </c>
    </row>
    <row r="524" spans="1:10" x14ac:dyDescent="0.3">
      <c r="A524">
        <f t="shared" si="8"/>
        <v>5830.3476000000046</v>
      </c>
      <c r="B524">
        <v>10.6273</v>
      </c>
      <c r="C524">
        <v>0.74416000000000004</v>
      </c>
      <c r="D524">
        <v>0.72822399999999998</v>
      </c>
      <c r="E524">
        <v>0.86374399999999996</v>
      </c>
      <c r="F524">
        <v>0.409024</v>
      </c>
      <c r="G524">
        <v>1.1664300000000001</v>
      </c>
      <c r="H524">
        <v>3.8812500000000001</v>
      </c>
      <c r="I524">
        <v>0.265824</v>
      </c>
      <c r="J524">
        <v>2.3065000000000002</v>
      </c>
    </row>
    <row r="525" spans="1:10" x14ac:dyDescent="0.3">
      <c r="A525">
        <f t="shared" si="8"/>
        <v>5841.3918000000049</v>
      </c>
      <c r="B525">
        <v>11.0442</v>
      </c>
      <c r="C525">
        <v>0.74569600000000003</v>
      </c>
      <c r="D525">
        <v>0.70672000000000001</v>
      </c>
      <c r="E525">
        <v>0.86390400000000001</v>
      </c>
      <c r="F525">
        <v>0.4088</v>
      </c>
      <c r="G525">
        <v>1.1682900000000001</v>
      </c>
      <c r="H525">
        <v>3.8734099999999998</v>
      </c>
      <c r="I525">
        <v>0.26531199999999999</v>
      </c>
      <c r="J525">
        <v>2.3055699999999999</v>
      </c>
    </row>
    <row r="526" spans="1:10" x14ac:dyDescent="0.3">
      <c r="A526">
        <f t="shared" si="8"/>
        <v>5852.4266000000052</v>
      </c>
      <c r="B526">
        <v>11.034800000000001</v>
      </c>
      <c r="C526">
        <v>0.73225600000000002</v>
      </c>
      <c r="D526">
        <v>0.71443199999999996</v>
      </c>
      <c r="E526">
        <v>1.09053</v>
      </c>
      <c r="F526">
        <v>0.48208000000000001</v>
      </c>
      <c r="G526">
        <v>1.15859</v>
      </c>
      <c r="H526">
        <v>3.9041000000000001</v>
      </c>
      <c r="I526">
        <v>0.27011200000000002</v>
      </c>
      <c r="J526">
        <v>2.2977599999999998</v>
      </c>
    </row>
    <row r="527" spans="1:10" x14ac:dyDescent="0.3">
      <c r="A527">
        <f t="shared" si="8"/>
        <v>5863.0793000000049</v>
      </c>
      <c r="B527">
        <v>10.652699999999999</v>
      </c>
      <c r="C527">
        <v>0.73542399999999997</v>
      </c>
      <c r="D527">
        <v>0.72579199999999999</v>
      </c>
      <c r="E527">
        <v>0.86595200000000006</v>
      </c>
      <c r="F527">
        <v>0.40848000000000001</v>
      </c>
      <c r="G527">
        <v>1.1511</v>
      </c>
      <c r="H527">
        <v>3.8885399999999999</v>
      </c>
      <c r="I527">
        <v>0.26694400000000001</v>
      </c>
      <c r="J527">
        <v>2.2950699999999999</v>
      </c>
    </row>
    <row r="528" spans="1:10" x14ac:dyDescent="0.3">
      <c r="A528">
        <f t="shared" si="8"/>
        <v>5874.3719000000046</v>
      </c>
      <c r="B528">
        <v>11.2926</v>
      </c>
      <c r="C528">
        <v>0.75593600000000005</v>
      </c>
      <c r="D528">
        <v>0.71404800000000002</v>
      </c>
      <c r="E528">
        <v>0.86326400000000003</v>
      </c>
      <c r="F528">
        <v>0.40921600000000002</v>
      </c>
      <c r="G528">
        <v>1.1521300000000001</v>
      </c>
      <c r="H528">
        <v>3.8942399999999999</v>
      </c>
      <c r="I528">
        <v>0.26646399999999998</v>
      </c>
      <c r="J528">
        <v>2.2858900000000002</v>
      </c>
    </row>
    <row r="529" spans="1:10" x14ac:dyDescent="0.3">
      <c r="A529">
        <f t="shared" si="8"/>
        <v>5885.3762000000042</v>
      </c>
      <c r="B529">
        <v>11.004300000000001</v>
      </c>
      <c r="C529">
        <v>0.71532799999999996</v>
      </c>
      <c r="D529">
        <v>0.70499199999999995</v>
      </c>
      <c r="E529">
        <v>0.86281600000000003</v>
      </c>
      <c r="F529">
        <v>0.61481600000000003</v>
      </c>
      <c r="G529">
        <v>1.1431</v>
      </c>
      <c r="H529">
        <v>3.8912599999999999</v>
      </c>
      <c r="I529">
        <v>0.26710400000000001</v>
      </c>
      <c r="J529">
        <v>2.2873600000000001</v>
      </c>
    </row>
    <row r="530" spans="1:10" x14ac:dyDescent="0.3">
      <c r="A530">
        <f t="shared" si="8"/>
        <v>5896.1134000000038</v>
      </c>
      <c r="B530">
        <v>10.7372</v>
      </c>
      <c r="C530">
        <v>0.71779199999999999</v>
      </c>
      <c r="D530">
        <v>0.71023999999999998</v>
      </c>
      <c r="E530">
        <v>0.86598399999999998</v>
      </c>
      <c r="F530">
        <v>0.41152</v>
      </c>
      <c r="G530">
        <v>1.16106</v>
      </c>
      <c r="H530">
        <v>3.9112</v>
      </c>
      <c r="I530">
        <v>0.26719999999999999</v>
      </c>
      <c r="J530">
        <v>2.3111999999999999</v>
      </c>
    </row>
    <row r="531" spans="1:10" x14ac:dyDescent="0.3">
      <c r="A531">
        <f t="shared" si="8"/>
        <v>5906.8977000000041</v>
      </c>
      <c r="B531">
        <v>10.7843</v>
      </c>
      <c r="C531">
        <v>0.72131199999999995</v>
      </c>
      <c r="D531">
        <v>0.71737600000000001</v>
      </c>
      <c r="E531">
        <v>0.86550400000000005</v>
      </c>
      <c r="F531">
        <v>0.40950399999999998</v>
      </c>
      <c r="G531">
        <v>1.15821</v>
      </c>
      <c r="H531">
        <v>3.9041299999999999</v>
      </c>
      <c r="I531">
        <v>0.267264</v>
      </c>
      <c r="J531">
        <v>2.2993899999999998</v>
      </c>
    </row>
    <row r="532" spans="1:10" x14ac:dyDescent="0.3">
      <c r="A532">
        <f t="shared" si="8"/>
        <v>5917.8939000000037</v>
      </c>
      <c r="B532">
        <v>10.9962</v>
      </c>
      <c r="C532">
        <v>0.73433599999999999</v>
      </c>
      <c r="D532">
        <v>0.70409600000000006</v>
      </c>
      <c r="E532">
        <v>0.86313600000000001</v>
      </c>
      <c r="F532">
        <v>0.41110400000000002</v>
      </c>
      <c r="G532">
        <v>1.3559699999999999</v>
      </c>
      <c r="H532">
        <v>3.9175399999999998</v>
      </c>
      <c r="I532">
        <v>0.266432</v>
      </c>
      <c r="J532">
        <v>2.2994599999999998</v>
      </c>
    </row>
    <row r="533" spans="1:10" x14ac:dyDescent="0.3">
      <c r="A533">
        <f t="shared" si="8"/>
        <v>5928.6121000000039</v>
      </c>
      <c r="B533">
        <v>10.7182</v>
      </c>
      <c r="C533">
        <v>0.72089599999999998</v>
      </c>
      <c r="D533">
        <v>0.70883200000000002</v>
      </c>
      <c r="E533">
        <v>0.86572800000000005</v>
      </c>
      <c r="F533">
        <v>0.410304</v>
      </c>
      <c r="G533">
        <v>1.1505300000000001</v>
      </c>
      <c r="H533">
        <v>3.9094699999999998</v>
      </c>
      <c r="I533">
        <v>0.267648</v>
      </c>
      <c r="J533">
        <v>2.3001900000000002</v>
      </c>
    </row>
    <row r="534" spans="1:10" x14ac:dyDescent="0.3">
      <c r="A534">
        <f t="shared" si="8"/>
        <v>5939.5687000000044</v>
      </c>
      <c r="B534">
        <v>10.9566</v>
      </c>
      <c r="C534">
        <v>0.72172800000000004</v>
      </c>
      <c r="D534">
        <v>0.71209599999999995</v>
      </c>
      <c r="E534">
        <v>0.86486399999999997</v>
      </c>
      <c r="F534">
        <v>0.40931200000000001</v>
      </c>
      <c r="G534">
        <v>1.14486</v>
      </c>
      <c r="H534">
        <v>3.9189400000000001</v>
      </c>
      <c r="I534">
        <v>0.26732800000000001</v>
      </c>
      <c r="J534">
        <v>2.2927</v>
      </c>
    </row>
    <row r="535" spans="1:10" x14ac:dyDescent="0.3">
      <c r="A535">
        <f t="shared" si="8"/>
        <v>5950.4994000000042</v>
      </c>
      <c r="B535">
        <v>10.9307</v>
      </c>
      <c r="C535">
        <v>0.726464</v>
      </c>
      <c r="D535">
        <v>0.71107200000000004</v>
      </c>
      <c r="E535">
        <v>0.86329599999999995</v>
      </c>
      <c r="F535">
        <v>0.41120000000000001</v>
      </c>
      <c r="G535">
        <v>1.14157</v>
      </c>
      <c r="H535">
        <v>3.8898899999999998</v>
      </c>
      <c r="I535">
        <v>0.26697599999999999</v>
      </c>
      <c r="J535">
        <v>2.28477</v>
      </c>
    </row>
    <row r="536" spans="1:10" x14ac:dyDescent="0.3">
      <c r="A536">
        <f t="shared" si="8"/>
        <v>5961.3045000000038</v>
      </c>
      <c r="B536">
        <v>10.805099999999999</v>
      </c>
      <c r="C536">
        <v>0.72454399999999997</v>
      </c>
      <c r="D536">
        <v>0.71734399999999998</v>
      </c>
      <c r="E536">
        <v>0.86236800000000002</v>
      </c>
      <c r="F536">
        <v>0.40832000000000002</v>
      </c>
      <c r="G536">
        <v>1.1325099999999999</v>
      </c>
      <c r="H536">
        <v>3.8937300000000001</v>
      </c>
      <c r="I536">
        <v>0.26713599999999998</v>
      </c>
      <c r="J536">
        <v>2.2875200000000002</v>
      </c>
    </row>
    <row r="537" spans="1:10" x14ac:dyDescent="0.3">
      <c r="A537">
        <f t="shared" si="8"/>
        <v>5972.258700000004</v>
      </c>
      <c r="B537">
        <v>10.9542</v>
      </c>
      <c r="C537">
        <v>0.71708799999999995</v>
      </c>
      <c r="D537">
        <v>0.71228800000000003</v>
      </c>
      <c r="E537">
        <v>0.86406400000000005</v>
      </c>
      <c r="F537">
        <v>0.409856</v>
      </c>
      <c r="G537">
        <v>1.13798</v>
      </c>
      <c r="H537">
        <v>3.8918400000000002</v>
      </c>
      <c r="I537">
        <v>0.26700800000000002</v>
      </c>
      <c r="J537">
        <v>2.2883800000000001</v>
      </c>
    </row>
    <row r="538" spans="1:10" x14ac:dyDescent="0.3">
      <c r="A538">
        <f t="shared" si="8"/>
        <v>5983.3379000000041</v>
      </c>
      <c r="B538">
        <v>11.0792</v>
      </c>
      <c r="C538">
        <v>0.72422399999999998</v>
      </c>
      <c r="D538">
        <v>0.71599999999999997</v>
      </c>
      <c r="E538">
        <v>0.86259200000000003</v>
      </c>
      <c r="F538">
        <v>0.41078399999999998</v>
      </c>
      <c r="G538">
        <v>1.1396200000000001</v>
      </c>
      <c r="H538">
        <v>3.9109799999999999</v>
      </c>
      <c r="I538">
        <v>0.26729599999999998</v>
      </c>
      <c r="J538">
        <v>2.28912</v>
      </c>
    </row>
    <row r="539" spans="1:10" x14ac:dyDescent="0.3">
      <c r="A539">
        <f t="shared" si="8"/>
        <v>5993.874300000004</v>
      </c>
      <c r="B539">
        <v>10.5364</v>
      </c>
      <c r="C539">
        <v>0.79625599999999996</v>
      </c>
      <c r="D539">
        <v>0.71664000000000005</v>
      </c>
      <c r="E539">
        <v>0.86364799999999997</v>
      </c>
      <c r="F539">
        <v>0.40998400000000002</v>
      </c>
      <c r="G539">
        <v>1.13808</v>
      </c>
      <c r="H539">
        <v>3.8967000000000001</v>
      </c>
      <c r="I539">
        <v>0.26633600000000002</v>
      </c>
      <c r="J539">
        <v>2.2888299999999999</v>
      </c>
    </row>
    <row r="540" spans="1:10" x14ac:dyDescent="0.3">
      <c r="A540">
        <f t="shared" si="8"/>
        <v>6004.856300000004</v>
      </c>
      <c r="B540">
        <v>10.981999999999999</v>
      </c>
      <c r="C540">
        <v>0.74358400000000002</v>
      </c>
      <c r="D540">
        <v>0.71116800000000002</v>
      </c>
      <c r="E540">
        <v>0.86425600000000002</v>
      </c>
      <c r="F540">
        <v>0.41100799999999998</v>
      </c>
      <c r="G540">
        <v>1.1389100000000001</v>
      </c>
      <c r="H540">
        <v>3.8979499999999998</v>
      </c>
      <c r="I540">
        <v>0.26716800000000002</v>
      </c>
      <c r="J540">
        <v>2.2933400000000002</v>
      </c>
    </row>
    <row r="541" spans="1:10" x14ac:dyDescent="0.3">
      <c r="A541">
        <f t="shared" si="8"/>
        <v>6015.7987000000039</v>
      </c>
      <c r="B541">
        <v>10.942399999999999</v>
      </c>
      <c r="C541">
        <v>0.71897599999999995</v>
      </c>
      <c r="D541">
        <v>0.71481600000000001</v>
      </c>
      <c r="E541">
        <v>0.86611199999999999</v>
      </c>
      <c r="F541">
        <v>0.40864</v>
      </c>
      <c r="G541">
        <v>1.1422699999999999</v>
      </c>
      <c r="H541">
        <v>3.8793000000000002</v>
      </c>
      <c r="I541">
        <v>0.26777600000000001</v>
      </c>
      <c r="J541">
        <v>2.2897599999999998</v>
      </c>
    </row>
    <row r="542" spans="1:10" x14ac:dyDescent="0.3">
      <c r="A542">
        <f t="shared" si="8"/>
        <v>6026.4725000000035</v>
      </c>
      <c r="B542">
        <v>10.6738</v>
      </c>
      <c r="C542">
        <v>0.72048000000000001</v>
      </c>
      <c r="D542">
        <v>0.71276799999999996</v>
      </c>
      <c r="E542">
        <v>0.86457600000000001</v>
      </c>
      <c r="F542">
        <v>0.40816000000000002</v>
      </c>
      <c r="G542">
        <v>1.13693</v>
      </c>
      <c r="H542">
        <v>3.8732199999999999</v>
      </c>
      <c r="I542">
        <v>0.26745600000000003</v>
      </c>
      <c r="J542">
        <v>2.2876799999999999</v>
      </c>
    </row>
    <row r="543" spans="1:10" x14ac:dyDescent="0.3">
      <c r="A543">
        <f t="shared" si="8"/>
        <v>6037.3836000000038</v>
      </c>
      <c r="B543">
        <v>10.911099999999999</v>
      </c>
      <c r="C543">
        <v>0.76576</v>
      </c>
      <c r="D543">
        <v>0.93503999999999998</v>
      </c>
      <c r="E543">
        <v>0.86463999999999996</v>
      </c>
      <c r="F543">
        <v>0.48396800000000001</v>
      </c>
      <c r="G543">
        <v>1.13443</v>
      </c>
      <c r="H543">
        <v>3.8632300000000002</v>
      </c>
      <c r="I543">
        <v>0.26758399999999999</v>
      </c>
      <c r="J543">
        <v>2.2630400000000002</v>
      </c>
    </row>
    <row r="544" spans="1:10" x14ac:dyDescent="0.3">
      <c r="A544">
        <f t="shared" si="8"/>
        <v>6048.0269000000035</v>
      </c>
      <c r="B544">
        <v>10.6433</v>
      </c>
      <c r="C544">
        <v>0.72988799999999998</v>
      </c>
      <c r="D544">
        <v>0.71843199999999996</v>
      </c>
      <c r="E544">
        <v>0.86572800000000005</v>
      </c>
      <c r="F544">
        <v>0.41039999999999999</v>
      </c>
      <c r="G544">
        <v>1.1283799999999999</v>
      </c>
      <c r="H544">
        <v>3.8658899999999998</v>
      </c>
      <c r="I544">
        <v>0.268096</v>
      </c>
      <c r="J544">
        <v>2.2717399999999999</v>
      </c>
    </row>
    <row r="545" spans="1:10" x14ac:dyDescent="0.3">
      <c r="A545">
        <f t="shared" si="8"/>
        <v>6058.8878000000032</v>
      </c>
      <c r="B545">
        <v>10.860900000000001</v>
      </c>
      <c r="C545">
        <v>0.72627200000000003</v>
      </c>
      <c r="D545">
        <v>0.70966399999999996</v>
      </c>
      <c r="E545">
        <v>0.86515200000000003</v>
      </c>
      <c r="F545">
        <v>0.41104000000000002</v>
      </c>
      <c r="G545">
        <v>1.1323799999999999</v>
      </c>
      <c r="H545">
        <v>3.8506200000000002</v>
      </c>
      <c r="I545">
        <v>0.26816000000000001</v>
      </c>
      <c r="J545">
        <v>2.2650899999999998</v>
      </c>
    </row>
    <row r="546" spans="1:10" x14ac:dyDescent="0.3">
      <c r="A546">
        <f t="shared" si="8"/>
        <v>6069.7711000000036</v>
      </c>
      <c r="B546">
        <v>10.8833</v>
      </c>
      <c r="C546">
        <v>0.73280000000000001</v>
      </c>
      <c r="D546">
        <v>0.93270399999999998</v>
      </c>
      <c r="E546">
        <v>0.86281600000000003</v>
      </c>
      <c r="F546">
        <v>0.48214400000000002</v>
      </c>
      <c r="G546">
        <v>1.1325400000000001</v>
      </c>
      <c r="H546">
        <v>3.8655400000000002</v>
      </c>
      <c r="I546">
        <v>0.267264</v>
      </c>
      <c r="J546">
        <v>2.2738200000000002</v>
      </c>
    </row>
    <row r="547" spans="1:10" x14ac:dyDescent="0.3">
      <c r="A547">
        <f t="shared" si="8"/>
        <v>6080.3643000000038</v>
      </c>
      <c r="B547">
        <v>10.5932</v>
      </c>
      <c r="C547">
        <v>0.71564799999999995</v>
      </c>
      <c r="D547">
        <v>0.72419199999999995</v>
      </c>
      <c r="E547">
        <v>0.86428799999999995</v>
      </c>
      <c r="F547">
        <v>0.409696</v>
      </c>
      <c r="G547">
        <v>1.1285799999999999</v>
      </c>
      <c r="H547">
        <v>3.8763200000000002</v>
      </c>
      <c r="I547">
        <v>0.26732800000000001</v>
      </c>
      <c r="J547">
        <v>2.2646099999999998</v>
      </c>
    </row>
    <row r="548" spans="1:10" x14ac:dyDescent="0.3">
      <c r="A548">
        <f t="shared" si="8"/>
        <v>6091.3451000000041</v>
      </c>
      <c r="B548">
        <v>10.9808</v>
      </c>
      <c r="C548">
        <v>0.72214400000000001</v>
      </c>
      <c r="D548">
        <v>0.72083200000000003</v>
      </c>
      <c r="E548">
        <v>0.86524800000000002</v>
      </c>
      <c r="F548">
        <v>0.410304</v>
      </c>
      <c r="G548">
        <v>1.1416299999999999</v>
      </c>
      <c r="H548">
        <v>3.8918400000000002</v>
      </c>
      <c r="I548">
        <v>0.267872</v>
      </c>
      <c r="J548">
        <v>2.3437100000000002</v>
      </c>
    </row>
    <row r="549" spans="1:10" x14ac:dyDescent="0.3">
      <c r="A549">
        <f t="shared" si="8"/>
        <v>6102.2054000000044</v>
      </c>
      <c r="B549">
        <v>10.860300000000001</v>
      </c>
      <c r="C549">
        <v>0.72937600000000002</v>
      </c>
      <c r="D549">
        <v>0.71107200000000004</v>
      </c>
      <c r="E549">
        <v>0.863232</v>
      </c>
      <c r="F549">
        <v>0.615008</v>
      </c>
      <c r="G549">
        <v>1.1447400000000001</v>
      </c>
      <c r="H549">
        <v>3.8985300000000001</v>
      </c>
      <c r="I549">
        <v>0.27212799999999998</v>
      </c>
      <c r="J549">
        <v>2.34653</v>
      </c>
    </row>
    <row r="550" spans="1:10" x14ac:dyDescent="0.3">
      <c r="A550">
        <f t="shared" si="8"/>
        <v>6112.9142000000047</v>
      </c>
      <c r="B550">
        <v>10.7088</v>
      </c>
      <c r="C550">
        <v>0.71673600000000004</v>
      </c>
      <c r="D550">
        <v>0.70473600000000003</v>
      </c>
      <c r="E550">
        <v>0.863232</v>
      </c>
      <c r="F550">
        <v>0.41020800000000002</v>
      </c>
      <c r="G550">
        <v>1.14432</v>
      </c>
      <c r="H550">
        <v>3.9205800000000002</v>
      </c>
      <c r="I550">
        <v>0.26796799999999998</v>
      </c>
      <c r="J550">
        <v>2.3397100000000002</v>
      </c>
    </row>
    <row r="551" spans="1:10" x14ac:dyDescent="0.3">
      <c r="A551">
        <f t="shared" si="8"/>
        <v>6123.894100000005</v>
      </c>
      <c r="B551">
        <v>10.979900000000001</v>
      </c>
      <c r="C551">
        <v>0.716256</v>
      </c>
      <c r="D551">
        <v>0.70304</v>
      </c>
      <c r="E551">
        <v>0.86563199999999996</v>
      </c>
      <c r="F551">
        <v>0.410688</v>
      </c>
      <c r="G551">
        <v>1.1423700000000001</v>
      </c>
      <c r="H551">
        <v>3.9259200000000001</v>
      </c>
      <c r="I551">
        <v>0.26803199999999999</v>
      </c>
      <c r="J551">
        <v>2.3410600000000001</v>
      </c>
    </row>
    <row r="552" spans="1:10" x14ac:dyDescent="0.3">
      <c r="A552">
        <f t="shared" si="8"/>
        <v>6134.8927000000049</v>
      </c>
      <c r="B552">
        <v>10.9986</v>
      </c>
      <c r="C552">
        <v>0.71251200000000003</v>
      </c>
      <c r="D552">
        <v>0.70364800000000005</v>
      </c>
      <c r="E552">
        <v>0.86643199999999998</v>
      </c>
      <c r="F552">
        <v>0.61804800000000004</v>
      </c>
      <c r="G552">
        <v>1.1418200000000001</v>
      </c>
      <c r="H552">
        <v>3.9207999999999998</v>
      </c>
      <c r="I552">
        <v>0.26758399999999999</v>
      </c>
      <c r="J552">
        <v>2.3354599999999999</v>
      </c>
    </row>
    <row r="553" spans="1:10" x14ac:dyDescent="0.3">
      <c r="A553">
        <f t="shared" si="8"/>
        <v>6145.6202000000048</v>
      </c>
      <c r="B553">
        <v>10.727499999999999</v>
      </c>
      <c r="C553">
        <v>0.71683200000000002</v>
      </c>
      <c r="D553">
        <v>0.71145599999999998</v>
      </c>
      <c r="E553">
        <v>0.86451199999999995</v>
      </c>
      <c r="F553">
        <v>0.41020800000000002</v>
      </c>
      <c r="G553">
        <v>1.1427499999999999</v>
      </c>
      <c r="H553">
        <v>3.9142399999999999</v>
      </c>
      <c r="I553">
        <v>0.26729599999999998</v>
      </c>
      <c r="J553">
        <v>2.3351700000000002</v>
      </c>
    </row>
    <row r="554" spans="1:10" x14ac:dyDescent="0.3">
      <c r="A554">
        <f t="shared" si="8"/>
        <v>6156.5642000000053</v>
      </c>
      <c r="B554">
        <v>10.944000000000001</v>
      </c>
      <c r="C554">
        <v>0.71612799999999999</v>
      </c>
      <c r="D554">
        <v>0.69967999999999997</v>
      </c>
      <c r="E554">
        <v>0.86342399999999997</v>
      </c>
      <c r="F554">
        <v>0.40937600000000002</v>
      </c>
      <c r="G554">
        <v>1.1436200000000001</v>
      </c>
      <c r="H554">
        <v>3.9166699999999999</v>
      </c>
      <c r="I554">
        <v>0.27011200000000002</v>
      </c>
      <c r="J554">
        <v>2.3440300000000001</v>
      </c>
    </row>
    <row r="555" spans="1:10" x14ac:dyDescent="0.3">
      <c r="A555">
        <f t="shared" si="8"/>
        <v>6167.5205000000051</v>
      </c>
      <c r="B555">
        <v>10.956300000000001</v>
      </c>
      <c r="C555">
        <v>0.71305600000000002</v>
      </c>
      <c r="D555">
        <v>0.71216000000000002</v>
      </c>
      <c r="E555">
        <v>0.86719999999999997</v>
      </c>
      <c r="F555">
        <v>0.410464</v>
      </c>
      <c r="G555">
        <v>1.14534</v>
      </c>
      <c r="H555">
        <v>3.9018600000000001</v>
      </c>
      <c r="I555">
        <v>0.26876800000000001</v>
      </c>
      <c r="J555">
        <v>2.33616</v>
      </c>
    </row>
    <row r="556" spans="1:10" x14ac:dyDescent="0.3">
      <c r="A556">
        <f t="shared" si="8"/>
        <v>6178.2181000000055</v>
      </c>
      <c r="B556">
        <v>10.6976</v>
      </c>
      <c r="C556">
        <v>0.72236800000000001</v>
      </c>
      <c r="D556">
        <v>0.712032</v>
      </c>
      <c r="E556">
        <v>0.86448000000000003</v>
      </c>
      <c r="F556">
        <v>0.409696</v>
      </c>
      <c r="G556">
        <v>1.1469800000000001</v>
      </c>
      <c r="H556">
        <v>3.8985599999999998</v>
      </c>
      <c r="I556">
        <v>0.26806400000000002</v>
      </c>
      <c r="J556">
        <v>2.3369300000000002</v>
      </c>
    </row>
    <row r="557" spans="1:10" x14ac:dyDescent="0.3">
      <c r="A557">
        <f t="shared" si="8"/>
        <v>6189.2040000000052</v>
      </c>
      <c r="B557">
        <v>10.985900000000001</v>
      </c>
      <c r="C557">
        <v>0.71801599999999999</v>
      </c>
      <c r="D557">
        <v>0.70665599999999995</v>
      </c>
      <c r="E557">
        <v>0.864672</v>
      </c>
      <c r="F557">
        <v>0.41027200000000003</v>
      </c>
      <c r="G557">
        <v>1.1448</v>
      </c>
      <c r="H557">
        <v>3.9235199999999999</v>
      </c>
      <c r="I557">
        <v>0.26719999999999999</v>
      </c>
      <c r="J557">
        <v>2.34755</v>
      </c>
    </row>
    <row r="558" spans="1:10" x14ac:dyDescent="0.3">
      <c r="A558">
        <f t="shared" si="8"/>
        <v>6200.2919000000056</v>
      </c>
      <c r="B558">
        <v>11.087899999999999</v>
      </c>
      <c r="C558">
        <v>0.71910399999999997</v>
      </c>
      <c r="D558">
        <v>0.73270400000000002</v>
      </c>
      <c r="E558">
        <v>0.86470400000000003</v>
      </c>
      <c r="F558">
        <v>0.40934399999999999</v>
      </c>
      <c r="G558">
        <v>1.1412800000000001</v>
      </c>
      <c r="H558">
        <v>3.9253100000000001</v>
      </c>
      <c r="I558">
        <v>0.26863999999999999</v>
      </c>
      <c r="J558">
        <v>2.32918</v>
      </c>
    </row>
    <row r="559" spans="1:10" x14ac:dyDescent="0.3">
      <c r="A559">
        <f t="shared" si="8"/>
        <v>6211.0487000000057</v>
      </c>
      <c r="B559">
        <v>10.7568</v>
      </c>
      <c r="C559">
        <v>0.75254399999999999</v>
      </c>
      <c r="D559">
        <v>0.70809599999999995</v>
      </c>
      <c r="E559">
        <v>0.86268800000000001</v>
      </c>
      <c r="F559">
        <v>0.40873599999999999</v>
      </c>
      <c r="G559">
        <v>1.14045</v>
      </c>
      <c r="H559">
        <v>3.9314900000000002</v>
      </c>
      <c r="I559">
        <v>0.27334399999999998</v>
      </c>
      <c r="J559">
        <v>2.3186599999999999</v>
      </c>
    </row>
    <row r="560" spans="1:10" x14ac:dyDescent="0.3">
      <c r="A560">
        <f t="shared" si="8"/>
        <v>6222.0829000000058</v>
      </c>
      <c r="B560">
        <v>11.0342</v>
      </c>
      <c r="C560">
        <v>0.71366399999999997</v>
      </c>
      <c r="D560">
        <v>0.71529600000000004</v>
      </c>
      <c r="E560">
        <v>0.86742399999999997</v>
      </c>
      <c r="F560">
        <v>0.40892800000000001</v>
      </c>
      <c r="G560">
        <v>1.13914</v>
      </c>
      <c r="H560">
        <v>3.9253100000000001</v>
      </c>
      <c r="I560">
        <v>0.26755200000000001</v>
      </c>
      <c r="J560">
        <v>2.3220499999999999</v>
      </c>
    </row>
    <row r="561" spans="1:10" x14ac:dyDescent="0.3">
      <c r="A561">
        <f t="shared" si="8"/>
        <v>6233.0380000000059</v>
      </c>
      <c r="B561">
        <v>10.9551</v>
      </c>
      <c r="C561">
        <v>0.71577599999999997</v>
      </c>
      <c r="D561">
        <v>0.70364800000000005</v>
      </c>
      <c r="E561">
        <v>0.86473599999999995</v>
      </c>
      <c r="F561">
        <v>0.40944000000000003</v>
      </c>
      <c r="G561">
        <v>1.1381399999999999</v>
      </c>
      <c r="H561">
        <v>3.93798</v>
      </c>
      <c r="I561">
        <v>0.26822400000000002</v>
      </c>
      <c r="J561">
        <v>2.3276500000000002</v>
      </c>
    </row>
    <row r="562" spans="1:10" x14ac:dyDescent="0.3">
      <c r="A562">
        <f t="shared" si="8"/>
        <v>6243.7574000000059</v>
      </c>
      <c r="B562">
        <v>10.7194</v>
      </c>
      <c r="C562">
        <v>0.71577599999999997</v>
      </c>
      <c r="D562">
        <v>0.71177599999999996</v>
      </c>
      <c r="E562">
        <v>0.86729599999999996</v>
      </c>
      <c r="F562">
        <v>0.41004800000000002</v>
      </c>
      <c r="G562">
        <v>1.1375</v>
      </c>
      <c r="H562">
        <v>3.9114200000000001</v>
      </c>
      <c r="I562">
        <v>0.26816000000000001</v>
      </c>
      <c r="J562">
        <v>2.3345600000000002</v>
      </c>
    </row>
    <row r="563" spans="1:10" x14ac:dyDescent="0.3">
      <c r="A563">
        <f t="shared" si="8"/>
        <v>6254.7509000000055</v>
      </c>
      <c r="B563">
        <v>10.993499999999999</v>
      </c>
      <c r="C563">
        <v>0.72006400000000004</v>
      </c>
      <c r="D563">
        <v>0.70729600000000004</v>
      </c>
      <c r="E563">
        <v>0.86384000000000005</v>
      </c>
      <c r="F563">
        <v>0.409856</v>
      </c>
      <c r="G563">
        <v>1.1403799999999999</v>
      </c>
      <c r="H563">
        <v>3.9271400000000001</v>
      </c>
      <c r="I563">
        <v>0.26806400000000002</v>
      </c>
      <c r="J563">
        <v>2.32714</v>
      </c>
    </row>
    <row r="564" spans="1:10" x14ac:dyDescent="0.3">
      <c r="A564">
        <f t="shared" si="8"/>
        <v>6265.6719000000057</v>
      </c>
      <c r="B564">
        <v>10.920999999999999</v>
      </c>
      <c r="C564">
        <v>0.72716800000000004</v>
      </c>
      <c r="D564">
        <v>0.72540800000000005</v>
      </c>
      <c r="E564">
        <v>0.86246400000000001</v>
      </c>
      <c r="F564">
        <v>0.409248</v>
      </c>
      <c r="G564">
        <v>1.14157</v>
      </c>
      <c r="H564">
        <v>3.9302700000000002</v>
      </c>
      <c r="I564">
        <v>0.268704</v>
      </c>
      <c r="J564">
        <v>2.3286099999999998</v>
      </c>
    </row>
    <row r="565" spans="1:10" x14ac:dyDescent="0.3">
      <c r="A565">
        <f t="shared" si="8"/>
        <v>6276.4299000000055</v>
      </c>
      <c r="B565">
        <v>10.757999999999999</v>
      </c>
      <c r="C565">
        <v>0.71936</v>
      </c>
      <c r="D565">
        <v>0.70975999999999995</v>
      </c>
      <c r="E565">
        <v>0.86268800000000001</v>
      </c>
      <c r="F565">
        <v>0.409024</v>
      </c>
      <c r="G565">
        <v>1.1440300000000001</v>
      </c>
      <c r="H565">
        <v>3.9306899999999998</v>
      </c>
      <c r="I565">
        <v>0.26822400000000002</v>
      </c>
      <c r="J565">
        <v>2.32246</v>
      </c>
    </row>
    <row r="566" spans="1:10" x14ac:dyDescent="0.3">
      <c r="A566">
        <f t="shared" si="8"/>
        <v>6287.4167000000052</v>
      </c>
      <c r="B566">
        <v>10.986800000000001</v>
      </c>
      <c r="C566">
        <v>0.73136000000000001</v>
      </c>
      <c r="D566">
        <v>0.94335999999999998</v>
      </c>
      <c r="E566">
        <v>0.86291200000000001</v>
      </c>
      <c r="F566">
        <v>0.48399999999999999</v>
      </c>
      <c r="G566">
        <v>1.1432</v>
      </c>
      <c r="H566">
        <v>3.9247399999999999</v>
      </c>
      <c r="I566">
        <v>0.26895999999999998</v>
      </c>
      <c r="J566">
        <v>2.3186200000000001</v>
      </c>
    </row>
    <row r="567" spans="1:10" x14ac:dyDescent="0.3">
      <c r="A567">
        <f t="shared" si="8"/>
        <v>6298.2007000000049</v>
      </c>
      <c r="B567">
        <v>10.784000000000001</v>
      </c>
      <c r="C567">
        <v>0.71587199999999995</v>
      </c>
      <c r="D567">
        <v>0.72553599999999996</v>
      </c>
      <c r="E567">
        <v>0.86457600000000001</v>
      </c>
      <c r="F567">
        <v>0.410528</v>
      </c>
      <c r="G567">
        <v>1.1430100000000001</v>
      </c>
      <c r="H567">
        <v>3.9116499999999998</v>
      </c>
      <c r="I567">
        <v>0.26716800000000002</v>
      </c>
      <c r="J567">
        <v>2.3213400000000002</v>
      </c>
    </row>
    <row r="568" spans="1:10" x14ac:dyDescent="0.3">
      <c r="A568">
        <f t="shared" si="8"/>
        <v>6309.1963000000051</v>
      </c>
      <c r="B568">
        <v>10.9956</v>
      </c>
      <c r="C568">
        <v>0.73158400000000001</v>
      </c>
      <c r="D568">
        <v>0.69756799999999997</v>
      </c>
      <c r="E568">
        <v>0.86563199999999996</v>
      </c>
      <c r="F568">
        <v>0.40895999999999999</v>
      </c>
      <c r="G568">
        <v>1.20208</v>
      </c>
      <c r="H568">
        <v>3.8971800000000001</v>
      </c>
      <c r="I568">
        <v>0.269312</v>
      </c>
      <c r="J568">
        <v>2.548</v>
      </c>
    </row>
    <row r="569" spans="1:10" x14ac:dyDescent="0.3">
      <c r="A569">
        <f t="shared" si="8"/>
        <v>6320.1876000000047</v>
      </c>
      <c r="B569">
        <v>10.991300000000001</v>
      </c>
      <c r="C569">
        <v>0.75670400000000004</v>
      </c>
      <c r="D569">
        <v>0.915744</v>
      </c>
      <c r="E569">
        <v>0.86524800000000002</v>
      </c>
      <c r="F569">
        <v>0.48444799999999999</v>
      </c>
      <c r="G569">
        <v>1.2040299999999999</v>
      </c>
      <c r="H569">
        <v>3.9192300000000002</v>
      </c>
      <c r="I569">
        <v>0.26745600000000003</v>
      </c>
      <c r="J569">
        <v>2.54426</v>
      </c>
    </row>
    <row r="570" spans="1:10" x14ac:dyDescent="0.3">
      <c r="A570">
        <f t="shared" si="8"/>
        <v>6331.1808000000046</v>
      </c>
      <c r="B570">
        <v>10.9932</v>
      </c>
      <c r="C570">
        <v>0.71798399999999996</v>
      </c>
      <c r="D570">
        <v>0.71184000000000003</v>
      </c>
      <c r="E570">
        <v>0.86396799999999996</v>
      </c>
      <c r="F570">
        <v>0.41075200000000001</v>
      </c>
      <c r="G570">
        <v>1.20381</v>
      </c>
      <c r="H570">
        <v>3.88707</v>
      </c>
      <c r="I570">
        <v>0.267872</v>
      </c>
      <c r="J570">
        <v>2.5455999999999999</v>
      </c>
    </row>
    <row r="571" spans="1:10" x14ac:dyDescent="0.3">
      <c r="A571">
        <f t="shared" si="8"/>
        <v>6342.4191000000046</v>
      </c>
      <c r="B571">
        <v>11.238300000000001</v>
      </c>
      <c r="C571">
        <v>0.72028800000000004</v>
      </c>
      <c r="D571">
        <v>0.71561600000000003</v>
      </c>
      <c r="E571">
        <v>0.862016</v>
      </c>
      <c r="F571">
        <v>0.41203200000000001</v>
      </c>
      <c r="G571">
        <v>1.20333</v>
      </c>
      <c r="H571">
        <v>3.9342100000000002</v>
      </c>
      <c r="I571">
        <v>0.26966400000000001</v>
      </c>
      <c r="J571">
        <v>2.5530900000000001</v>
      </c>
    </row>
    <row r="572" spans="1:10" x14ac:dyDescent="0.3">
      <c r="A572">
        <f t="shared" si="8"/>
        <v>6353.6731000000045</v>
      </c>
      <c r="B572">
        <v>11.254</v>
      </c>
      <c r="C572">
        <v>0.75369600000000003</v>
      </c>
      <c r="D572">
        <v>0.91267200000000004</v>
      </c>
      <c r="E572">
        <v>0.864672</v>
      </c>
      <c r="F572">
        <v>0.482624</v>
      </c>
      <c r="G572">
        <v>1.1994899999999999</v>
      </c>
      <c r="H572">
        <v>3.9188200000000002</v>
      </c>
      <c r="I572">
        <v>0.26761600000000002</v>
      </c>
      <c r="J572">
        <v>2.53952</v>
      </c>
    </row>
    <row r="573" spans="1:10" x14ac:dyDescent="0.3">
      <c r="A573">
        <f t="shared" si="8"/>
        <v>6364.7266000000045</v>
      </c>
      <c r="B573">
        <v>11.0535</v>
      </c>
      <c r="C573">
        <v>0.71231999999999995</v>
      </c>
      <c r="D573">
        <v>0.71689599999999998</v>
      </c>
      <c r="E573">
        <v>0.86495999999999995</v>
      </c>
      <c r="F573">
        <v>0.40995199999999998</v>
      </c>
      <c r="G573">
        <v>1.2033</v>
      </c>
      <c r="H573">
        <v>3.8960599999999999</v>
      </c>
      <c r="I573">
        <v>0.26806400000000002</v>
      </c>
      <c r="J573">
        <v>2.54291</v>
      </c>
    </row>
    <row r="574" spans="1:10" x14ac:dyDescent="0.3">
      <c r="A574">
        <f t="shared" si="8"/>
        <v>6375.9745000000048</v>
      </c>
      <c r="B574">
        <v>11.2479</v>
      </c>
      <c r="C574">
        <v>0.72736000000000001</v>
      </c>
      <c r="D574">
        <v>0.71190399999999998</v>
      </c>
      <c r="E574">
        <v>0.86515200000000003</v>
      </c>
      <c r="F574">
        <v>0.40873599999999999</v>
      </c>
      <c r="G574">
        <v>1.1996800000000001</v>
      </c>
      <c r="H574">
        <v>3.8943400000000001</v>
      </c>
      <c r="I574">
        <v>0.268544</v>
      </c>
      <c r="J574">
        <v>2.5404800000000001</v>
      </c>
    </row>
    <row r="575" spans="1:10" x14ac:dyDescent="0.3">
      <c r="A575">
        <f t="shared" si="8"/>
        <v>6387.2239000000045</v>
      </c>
      <c r="B575">
        <v>11.2494</v>
      </c>
      <c r="C575">
        <v>0.77942400000000001</v>
      </c>
      <c r="D575">
        <v>0.90870399999999996</v>
      </c>
      <c r="E575">
        <v>0.86601600000000001</v>
      </c>
      <c r="F575">
        <v>0.48444799999999999</v>
      </c>
      <c r="G575">
        <v>1.1997800000000001</v>
      </c>
      <c r="H575">
        <v>3.90394</v>
      </c>
      <c r="I575">
        <v>0.26767999999999997</v>
      </c>
      <c r="J575">
        <v>2.53376</v>
      </c>
    </row>
    <row r="576" spans="1:10" x14ac:dyDescent="0.3">
      <c r="A576">
        <f t="shared" si="8"/>
        <v>6398.2279000000044</v>
      </c>
      <c r="B576">
        <v>11.004</v>
      </c>
      <c r="C576">
        <v>0.72092800000000001</v>
      </c>
      <c r="D576">
        <v>0.71923199999999998</v>
      </c>
      <c r="E576">
        <v>0.86284799999999995</v>
      </c>
      <c r="F576">
        <v>0.40876800000000002</v>
      </c>
      <c r="G576">
        <v>1.2020500000000001</v>
      </c>
      <c r="H576">
        <v>3.9126400000000001</v>
      </c>
      <c r="I576">
        <v>0.26723200000000003</v>
      </c>
      <c r="J576">
        <v>2.5306199999999999</v>
      </c>
    </row>
    <row r="577" spans="1:10" x14ac:dyDescent="0.3">
      <c r="A577">
        <f t="shared" si="8"/>
        <v>6409.4541000000045</v>
      </c>
      <c r="B577">
        <v>11.2262</v>
      </c>
      <c r="C577">
        <v>0.71190399999999998</v>
      </c>
      <c r="D577">
        <v>0.70374400000000004</v>
      </c>
      <c r="E577">
        <v>0.86163199999999995</v>
      </c>
      <c r="F577">
        <v>0.40960000000000002</v>
      </c>
      <c r="G577">
        <v>1.2020200000000001</v>
      </c>
      <c r="H577">
        <v>3.9015</v>
      </c>
      <c r="I577">
        <v>0.26796799999999998</v>
      </c>
      <c r="J577">
        <v>2.5356800000000002</v>
      </c>
    </row>
    <row r="578" spans="1:10" x14ac:dyDescent="0.3">
      <c r="A578">
        <f t="shared" si="8"/>
        <v>6420.7452000000048</v>
      </c>
      <c r="B578">
        <v>11.2911</v>
      </c>
      <c r="C578">
        <v>0.71286400000000005</v>
      </c>
      <c r="D578">
        <v>0.77833600000000003</v>
      </c>
      <c r="E578">
        <v>0.863008</v>
      </c>
      <c r="F578">
        <v>0.40799999999999997</v>
      </c>
      <c r="G578">
        <v>1.18198</v>
      </c>
      <c r="H578">
        <v>3.9129</v>
      </c>
      <c r="I578">
        <v>0.26876800000000001</v>
      </c>
      <c r="J578">
        <v>2.4596499999999999</v>
      </c>
    </row>
    <row r="579" spans="1:10" x14ac:dyDescent="0.3">
      <c r="A579">
        <f t="shared" si="8"/>
        <v>6431.8739000000051</v>
      </c>
      <c r="B579">
        <v>11.1287</v>
      </c>
      <c r="C579">
        <v>0.71616000000000002</v>
      </c>
      <c r="D579">
        <v>0.71936</v>
      </c>
      <c r="E579">
        <v>0.86543999999999999</v>
      </c>
      <c r="F579">
        <v>0.409472</v>
      </c>
      <c r="G579">
        <v>1.17882</v>
      </c>
      <c r="H579">
        <v>3.91581</v>
      </c>
      <c r="I579">
        <v>0.27299200000000001</v>
      </c>
      <c r="J579">
        <v>2.4482900000000001</v>
      </c>
    </row>
    <row r="580" spans="1:10" x14ac:dyDescent="0.3">
      <c r="A580">
        <f t="shared" ref="A580:A643" si="9">SUM(A579,B580)</f>
        <v>6442.8345000000054</v>
      </c>
      <c r="B580">
        <v>10.960599999999999</v>
      </c>
      <c r="C580">
        <v>0.74259200000000003</v>
      </c>
      <c r="D580">
        <v>0.708928</v>
      </c>
      <c r="E580">
        <v>0.86627200000000004</v>
      </c>
      <c r="F580">
        <v>0.41033599999999998</v>
      </c>
      <c r="G580">
        <v>1.1744000000000001</v>
      </c>
      <c r="H580">
        <v>3.90726</v>
      </c>
      <c r="I580">
        <v>0.26822400000000002</v>
      </c>
      <c r="J580">
        <v>2.4534699999999998</v>
      </c>
    </row>
    <row r="581" spans="1:10" x14ac:dyDescent="0.3">
      <c r="A581">
        <f t="shared" si="9"/>
        <v>6453.9457000000057</v>
      </c>
      <c r="B581">
        <v>11.1112</v>
      </c>
      <c r="C581">
        <v>0.75395199999999996</v>
      </c>
      <c r="D581">
        <v>0.95510399999999995</v>
      </c>
      <c r="E581">
        <v>0.86499199999999998</v>
      </c>
      <c r="F581">
        <v>0.482848</v>
      </c>
      <c r="G581">
        <v>1.1708799999999999</v>
      </c>
      <c r="H581">
        <v>3.89798</v>
      </c>
      <c r="I581">
        <v>0.26838400000000001</v>
      </c>
      <c r="J581">
        <v>2.4544000000000001</v>
      </c>
    </row>
    <row r="582" spans="1:10" x14ac:dyDescent="0.3">
      <c r="A582">
        <f t="shared" si="9"/>
        <v>6464.8894000000055</v>
      </c>
      <c r="B582">
        <v>10.9437</v>
      </c>
      <c r="C582">
        <v>0.73036800000000002</v>
      </c>
      <c r="D582">
        <v>0.71072000000000002</v>
      </c>
      <c r="E582">
        <v>0.86451199999999995</v>
      </c>
      <c r="F582">
        <v>0.41043200000000002</v>
      </c>
      <c r="G582">
        <v>1.17059</v>
      </c>
      <c r="H582">
        <v>3.9148200000000002</v>
      </c>
      <c r="I582">
        <v>0.26822400000000002</v>
      </c>
      <c r="J582">
        <v>2.4425599999999998</v>
      </c>
    </row>
    <row r="583" spans="1:10" x14ac:dyDescent="0.3">
      <c r="A583">
        <f t="shared" si="9"/>
        <v>6476.0727000000052</v>
      </c>
      <c r="B583">
        <v>11.183299999999999</v>
      </c>
      <c r="C583">
        <v>0.71868799999999999</v>
      </c>
      <c r="D583">
        <v>0.71468799999999999</v>
      </c>
      <c r="E583">
        <v>0.86422399999999999</v>
      </c>
      <c r="F583">
        <v>0.409696</v>
      </c>
      <c r="G583">
        <v>1.1696299999999999</v>
      </c>
      <c r="H583">
        <v>3.9247999999999998</v>
      </c>
      <c r="I583">
        <v>0.26972800000000002</v>
      </c>
      <c r="J583">
        <v>2.4384600000000001</v>
      </c>
    </row>
    <row r="584" spans="1:10" x14ac:dyDescent="0.3">
      <c r="A584">
        <f t="shared" si="9"/>
        <v>6487.1803000000054</v>
      </c>
      <c r="B584">
        <v>11.1076</v>
      </c>
      <c r="C584">
        <v>0.75888</v>
      </c>
      <c r="D584">
        <v>0.90662399999999999</v>
      </c>
      <c r="E584">
        <v>0.86508799999999997</v>
      </c>
      <c r="F584">
        <v>0.48364800000000002</v>
      </c>
      <c r="G584">
        <v>1.1675800000000001</v>
      </c>
      <c r="H584">
        <v>3.9081899999999998</v>
      </c>
      <c r="I584">
        <v>0.270144</v>
      </c>
      <c r="J584">
        <v>2.43974</v>
      </c>
    </row>
    <row r="585" spans="1:10" x14ac:dyDescent="0.3">
      <c r="A585">
        <f t="shared" si="9"/>
        <v>6498.1291000000056</v>
      </c>
      <c r="B585">
        <v>10.9488</v>
      </c>
      <c r="C585">
        <v>0.72694400000000003</v>
      </c>
      <c r="D585">
        <v>0.70883200000000002</v>
      </c>
      <c r="E585">
        <v>0.86604800000000004</v>
      </c>
      <c r="F585">
        <v>0.41097600000000001</v>
      </c>
      <c r="G585">
        <v>1.17171</v>
      </c>
      <c r="H585">
        <v>3.9134099999999998</v>
      </c>
      <c r="I585">
        <v>0.26988800000000002</v>
      </c>
      <c r="J585">
        <v>2.4285100000000002</v>
      </c>
    </row>
    <row r="586" spans="1:10" x14ac:dyDescent="0.3">
      <c r="A586">
        <f t="shared" si="9"/>
        <v>6509.2297000000053</v>
      </c>
      <c r="B586">
        <v>11.1006</v>
      </c>
      <c r="C586">
        <v>0.72396799999999994</v>
      </c>
      <c r="D586">
        <v>0.70012799999999997</v>
      </c>
      <c r="E586">
        <v>0.86425600000000002</v>
      </c>
      <c r="F586">
        <v>0.41148800000000002</v>
      </c>
      <c r="G586">
        <v>1.1618900000000001</v>
      </c>
      <c r="H586">
        <v>3.91744</v>
      </c>
      <c r="I586">
        <v>0.27049600000000001</v>
      </c>
      <c r="J586">
        <v>2.4350100000000001</v>
      </c>
    </row>
    <row r="587" spans="1:10" x14ac:dyDescent="0.3">
      <c r="A587">
        <f t="shared" si="9"/>
        <v>6520.3548000000055</v>
      </c>
      <c r="B587">
        <v>11.1251</v>
      </c>
      <c r="C587">
        <v>0.74505600000000005</v>
      </c>
      <c r="D587">
        <v>0.90860799999999997</v>
      </c>
      <c r="E587">
        <v>0.86431999999999998</v>
      </c>
      <c r="F587">
        <v>0.48313600000000001</v>
      </c>
      <c r="G587">
        <v>1.16438</v>
      </c>
      <c r="H587">
        <v>3.9127999999999998</v>
      </c>
      <c r="I587">
        <v>0.27062399999999998</v>
      </c>
      <c r="J587">
        <v>2.43574</v>
      </c>
    </row>
    <row r="588" spans="1:10" x14ac:dyDescent="0.3">
      <c r="A588">
        <f t="shared" si="9"/>
        <v>6531.2091000000055</v>
      </c>
      <c r="B588">
        <v>10.8543</v>
      </c>
      <c r="C588">
        <v>0.71657599999999999</v>
      </c>
      <c r="D588">
        <v>0.71199999999999997</v>
      </c>
      <c r="E588">
        <v>0.86297599999999997</v>
      </c>
      <c r="F588">
        <v>0.410528</v>
      </c>
      <c r="G588">
        <v>1.1622399999999999</v>
      </c>
      <c r="H588">
        <v>3.8910100000000001</v>
      </c>
      <c r="I588">
        <v>0.26995200000000003</v>
      </c>
      <c r="J588">
        <v>2.43024</v>
      </c>
    </row>
    <row r="589" spans="1:10" x14ac:dyDescent="0.3">
      <c r="A589">
        <f t="shared" si="9"/>
        <v>6542.3067000000055</v>
      </c>
      <c r="B589">
        <v>11.0976</v>
      </c>
      <c r="C589">
        <v>0.72048000000000001</v>
      </c>
      <c r="D589">
        <v>0.71142399999999995</v>
      </c>
      <c r="E589">
        <v>0.86524800000000002</v>
      </c>
      <c r="F589">
        <v>0.41027200000000003</v>
      </c>
      <c r="G589">
        <v>1.1624000000000001</v>
      </c>
      <c r="H589">
        <v>3.9107500000000002</v>
      </c>
      <c r="I589">
        <v>0.27139200000000002</v>
      </c>
      <c r="J589">
        <v>2.4302100000000002</v>
      </c>
    </row>
    <row r="590" spans="1:10" x14ac:dyDescent="0.3">
      <c r="A590">
        <f t="shared" si="9"/>
        <v>6553.3774000000058</v>
      </c>
      <c r="B590">
        <v>11.0707</v>
      </c>
      <c r="C590">
        <v>0.71904000000000001</v>
      </c>
      <c r="D590">
        <v>0.99372799999999994</v>
      </c>
      <c r="E590">
        <v>0.86355199999999999</v>
      </c>
      <c r="F590">
        <v>0.48310399999999998</v>
      </c>
      <c r="G590">
        <v>1.15994</v>
      </c>
      <c r="H590">
        <v>3.9392999999999998</v>
      </c>
      <c r="I590">
        <v>0.27129599999999998</v>
      </c>
      <c r="J590">
        <v>2.4329900000000002</v>
      </c>
    </row>
    <row r="591" spans="1:10" x14ac:dyDescent="0.3">
      <c r="A591">
        <f t="shared" si="9"/>
        <v>6564.2048000000059</v>
      </c>
      <c r="B591">
        <v>10.827400000000001</v>
      </c>
      <c r="C591">
        <v>0.72809599999999997</v>
      </c>
      <c r="D591">
        <v>0.719136</v>
      </c>
      <c r="E591">
        <v>0.86137600000000003</v>
      </c>
      <c r="F591">
        <v>0.41123199999999999</v>
      </c>
      <c r="G591">
        <v>1.16445</v>
      </c>
      <c r="H591">
        <v>3.93981</v>
      </c>
      <c r="I591">
        <v>0.27151999999999998</v>
      </c>
      <c r="J591">
        <v>2.4350399999999999</v>
      </c>
    </row>
    <row r="592" spans="1:10" x14ac:dyDescent="0.3">
      <c r="A592">
        <f t="shared" si="9"/>
        <v>6575.3957000000055</v>
      </c>
      <c r="B592">
        <v>11.190899999999999</v>
      </c>
      <c r="C592">
        <v>0.80223999999999995</v>
      </c>
      <c r="D592">
        <v>0.71760000000000002</v>
      </c>
      <c r="E592">
        <v>0.86284799999999995</v>
      </c>
      <c r="F592">
        <v>0.41180800000000001</v>
      </c>
      <c r="G592">
        <v>1.1614100000000001</v>
      </c>
      <c r="H592">
        <v>3.93472</v>
      </c>
      <c r="I592">
        <v>0.27161600000000002</v>
      </c>
      <c r="J592">
        <v>2.4268800000000001</v>
      </c>
    </row>
    <row r="593" spans="1:10" x14ac:dyDescent="0.3">
      <c r="A593">
        <f t="shared" si="9"/>
        <v>6586.5700000000052</v>
      </c>
      <c r="B593">
        <v>11.174300000000001</v>
      </c>
      <c r="C593">
        <v>0.73206400000000005</v>
      </c>
      <c r="D593">
        <v>0.94697600000000004</v>
      </c>
      <c r="E593">
        <v>0.86486399999999997</v>
      </c>
      <c r="F593">
        <v>0.48236800000000002</v>
      </c>
      <c r="G593">
        <v>1.1610199999999999</v>
      </c>
      <c r="H593">
        <v>3.9264999999999999</v>
      </c>
      <c r="I593">
        <v>0.275648</v>
      </c>
      <c r="J593">
        <v>2.4175</v>
      </c>
    </row>
    <row r="594" spans="1:10" x14ac:dyDescent="0.3">
      <c r="A594">
        <f t="shared" si="9"/>
        <v>6597.4853000000048</v>
      </c>
      <c r="B594">
        <v>10.9153</v>
      </c>
      <c r="C594">
        <v>0.75312000000000001</v>
      </c>
      <c r="D594">
        <v>0.72819199999999995</v>
      </c>
      <c r="E594">
        <v>0.86585599999999996</v>
      </c>
      <c r="F594">
        <v>0.409472</v>
      </c>
      <c r="G594">
        <v>1.16378</v>
      </c>
      <c r="H594">
        <v>3.9242900000000001</v>
      </c>
      <c r="I594">
        <v>0.27257599999999998</v>
      </c>
      <c r="J594">
        <v>2.41581</v>
      </c>
    </row>
    <row r="595" spans="1:10" x14ac:dyDescent="0.3">
      <c r="A595">
        <f t="shared" si="9"/>
        <v>6608.6526000000049</v>
      </c>
      <c r="B595">
        <v>11.167299999999999</v>
      </c>
      <c r="C595">
        <v>0.72588799999999998</v>
      </c>
      <c r="D595">
        <v>0.71513599999999999</v>
      </c>
      <c r="E595">
        <v>0.86313600000000001</v>
      </c>
      <c r="F595">
        <v>0.41075200000000001</v>
      </c>
      <c r="G595">
        <v>1.15818</v>
      </c>
      <c r="H595">
        <v>3.9468200000000002</v>
      </c>
      <c r="I595">
        <v>0.27420800000000001</v>
      </c>
      <c r="J595">
        <v>2.4180199999999998</v>
      </c>
    </row>
    <row r="596" spans="1:10" x14ac:dyDescent="0.3">
      <c r="A596">
        <f t="shared" si="9"/>
        <v>6619.800600000005</v>
      </c>
      <c r="B596">
        <v>11.148</v>
      </c>
      <c r="C596">
        <v>0.72348800000000002</v>
      </c>
      <c r="D596">
        <v>0.923072</v>
      </c>
      <c r="E596">
        <v>0.865344</v>
      </c>
      <c r="F596">
        <v>0.48297600000000002</v>
      </c>
      <c r="G596">
        <v>1.1566099999999999</v>
      </c>
      <c r="H596">
        <v>3.9496600000000002</v>
      </c>
      <c r="I596">
        <v>0.27433600000000002</v>
      </c>
      <c r="J596">
        <v>2.4194599999999999</v>
      </c>
    </row>
    <row r="597" spans="1:10" x14ac:dyDescent="0.3">
      <c r="A597">
        <f t="shared" si="9"/>
        <v>6630.654900000005</v>
      </c>
      <c r="B597">
        <v>10.8543</v>
      </c>
      <c r="C597">
        <v>0.75686399999999998</v>
      </c>
      <c r="D597">
        <v>0.72031999999999996</v>
      </c>
      <c r="E597">
        <v>0.86364799999999997</v>
      </c>
      <c r="F597">
        <v>0.40931200000000001</v>
      </c>
      <c r="G597">
        <v>1.15334</v>
      </c>
      <c r="H597">
        <v>3.9343699999999999</v>
      </c>
      <c r="I597">
        <v>0.27632000000000001</v>
      </c>
      <c r="J597">
        <v>2.4187799999999999</v>
      </c>
    </row>
    <row r="598" spans="1:10" x14ac:dyDescent="0.3">
      <c r="A598">
        <f t="shared" si="9"/>
        <v>6641.8868000000048</v>
      </c>
      <c r="B598">
        <v>11.2319</v>
      </c>
      <c r="C598">
        <v>0.74560000000000004</v>
      </c>
      <c r="D598">
        <v>0.71846399999999999</v>
      </c>
      <c r="E598">
        <v>0.86390400000000001</v>
      </c>
      <c r="F598">
        <v>0.40899200000000002</v>
      </c>
      <c r="G598">
        <v>1.15994</v>
      </c>
      <c r="H598">
        <v>3.95818</v>
      </c>
      <c r="I598">
        <v>0.27449600000000002</v>
      </c>
      <c r="J598">
        <v>2.4097599999999999</v>
      </c>
    </row>
    <row r="599" spans="1:10" x14ac:dyDescent="0.3">
      <c r="A599">
        <f t="shared" si="9"/>
        <v>6653.056900000005</v>
      </c>
      <c r="B599">
        <v>11.1701</v>
      </c>
      <c r="C599">
        <v>0.72572800000000004</v>
      </c>
      <c r="D599">
        <v>0.93468799999999996</v>
      </c>
      <c r="E599">
        <v>0.86377599999999999</v>
      </c>
      <c r="F599">
        <v>0.48419200000000001</v>
      </c>
      <c r="G599">
        <v>1.1579200000000001</v>
      </c>
      <c r="H599">
        <v>3.9500799999999998</v>
      </c>
      <c r="I599">
        <v>0.27628799999999998</v>
      </c>
      <c r="J599">
        <v>2.41683</v>
      </c>
    </row>
    <row r="600" spans="1:10" x14ac:dyDescent="0.3">
      <c r="A600">
        <f t="shared" si="9"/>
        <v>6663.9375000000055</v>
      </c>
      <c r="B600">
        <v>10.880599999999999</v>
      </c>
      <c r="C600">
        <v>0.75724800000000003</v>
      </c>
      <c r="D600">
        <v>0.71401599999999998</v>
      </c>
      <c r="E600">
        <v>0.86319999999999997</v>
      </c>
      <c r="F600">
        <v>0.40931200000000001</v>
      </c>
      <c r="G600">
        <v>1.12192</v>
      </c>
      <c r="H600">
        <v>3.9099499999999998</v>
      </c>
      <c r="I600">
        <v>0.27516800000000002</v>
      </c>
      <c r="J600">
        <v>2.23699</v>
      </c>
    </row>
    <row r="601" spans="1:10" x14ac:dyDescent="0.3">
      <c r="A601">
        <f t="shared" si="9"/>
        <v>6675.1106000000054</v>
      </c>
      <c r="B601">
        <v>11.1731</v>
      </c>
      <c r="C601">
        <v>0.73363199999999995</v>
      </c>
      <c r="D601">
        <v>0.69923199999999996</v>
      </c>
      <c r="E601">
        <v>0.86316800000000005</v>
      </c>
      <c r="F601">
        <v>0.41020800000000002</v>
      </c>
      <c r="G601">
        <v>1.1131200000000001</v>
      </c>
      <c r="H601">
        <v>3.9424299999999999</v>
      </c>
      <c r="I601">
        <v>0.27711999999999998</v>
      </c>
      <c r="J601">
        <v>2.2419199999999999</v>
      </c>
    </row>
    <row r="602" spans="1:10" x14ac:dyDescent="0.3">
      <c r="A602">
        <f t="shared" si="9"/>
        <v>6686.1551000000054</v>
      </c>
      <c r="B602">
        <v>11.044499999999999</v>
      </c>
      <c r="C602">
        <v>0.74143999999999999</v>
      </c>
      <c r="D602">
        <v>0.70310399999999995</v>
      </c>
      <c r="E602">
        <v>0.86336000000000002</v>
      </c>
      <c r="F602">
        <v>0.61487999999999998</v>
      </c>
      <c r="G602">
        <v>1.1034200000000001</v>
      </c>
      <c r="H602">
        <v>3.93133</v>
      </c>
      <c r="I602">
        <v>0.27676800000000001</v>
      </c>
      <c r="J602">
        <v>2.2440600000000002</v>
      </c>
    </row>
    <row r="603" spans="1:10" x14ac:dyDescent="0.3">
      <c r="A603">
        <f t="shared" si="9"/>
        <v>6696.8558000000057</v>
      </c>
      <c r="B603">
        <v>10.700699999999999</v>
      </c>
      <c r="C603">
        <v>0.74550399999999994</v>
      </c>
      <c r="D603">
        <v>0.71519999999999995</v>
      </c>
      <c r="E603">
        <v>0.86374399999999996</v>
      </c>
      <c r="F603">
        <v>0.41075200000000001</v>
      </c>
      <c r="G603">
        <v>1.1074900000000001</v>
      </c>
      <c r="H603">
        <v>3.9415</v>
      </c>
      <c r="I603">
        <v>0.277472</v>
      </c>
      <c r="J603">
        <v>2.2511000000000001</v>
      </c>
    </row>
    <row r="604" spans="1:10" x14ac:dyDescent="0.3">
      <c r="A604">
        <f t="shared" si="9"/>
        <v>6707.6811000000062</v>
      </c>
      <c r="B604">
        <v>10.8253</v>
      </c>
      <c r="C604">
        <v>0.74528000000000005</v>
      </c>
      <c r="D604">
        <v>0.71478399999999997</v>
      </c>
      <c r="E604">
        <v>0.86758400000000002</v>
      </c>
      <c r="F604">
        <v>0.40876800000000002</v>
      </c>
      <c r="G604">
        <v>1.1192</v>
      </c>
      <c r="H604">
        <v>3.92259</v>
      </c>
      <c r="I604">
        <v>0.277472</v>
      </c>
      <c r="J604">
        <v>2.2568999999999999</v>
      </c>
    </row>
    <row r="605" spans="1:10" x14ac:dyDescent="0.3">
      <c r="A605">
        <f t="shared" si="9"/>
        <v>6718.5982000000058</v>
      </c>
      <c r="B605">
        <v>10.9171</v>
      </c>
      <c r="C605">
        <v>0.74355199999999999</v>
      </c>
      <c r="D605">
        <v>0.70969599999999999</v>
      </c>
      <c r="E605">
        <v>0.86444799999999999</v>
      </c>
      <c r="F605">
        <v>0.40982400000000002</v>
      </c>
      <c r="G605">
        <v>1.31341</v>
      </c>
      <c r="H605">
        <v>3.9119000000000002</v>
      </c>
      <c r="I605">
        <v>0.27782400000000002</v>
      </c>
      <c r="J605">
        <v>2.25901</v>
      </c>
    </row>
    <row r="606" spans="1:10" x14ac:dyDescent="0.3">
      <c r="A606">
        <f t="shared" si="9"/>
        <v>6729.2871000000059</v>
      </c>
      <c r="B606">
        <v>10.6889</v>
      </c>
      <c r="C606">
        <v>0.72886399999999996</v>
      </c>
      <c r="D606">
        <v>0.71584000000000003</v>
      </c>
      <c r="E606">
        <v>0.86384000000000005</v>
      </c>
      <c r="F606">
        <v>0.409248</v>
      </c>
      <c r="G606">
        <v>1.11046</v>
      </c>
      <c r="H606">
        <v>3.9142999999999999</v>
      </c>
      <c r="I606">
        <v>0.278752</v>
      </c>
      <c r="J606">
        <v>2.2567699999999999</v>
      </c>
    </row>
    <row r="607" spans="1:10" x14ac:dyDescent="0.3">
      <c r="A607">
        <f t="shared" si="9"/>
        <v>6740.2371000000057</v>
      </c>
      <c r="B607">
        <v>10.95</v>
      </c>
      <c r="C607">
        <v>0.73075199999999996</v>
      </c>
      <c r="D607">
        <v>0.70476799999999995</v>
      </c>
      <c r="E607">
        <v>0.86665599999999998</v>
      </c>
      <c r="F607">
        <v>0.41145599999999999</v>
      </c>
      <c r="G607">
        <v>1.1131200000000001</v>
      </c>
      <c r="H607">
        <v>3.92218</v>
      </c>
      <c r="I607">
        <v>0.27983999999999998</v>
      </c>
      <c r="J607">
        <v>2.2653400000000001</v>
      </c>
    </row>
    <row r="608" spans="1:10" x14ac:dyDescent="0.3">
      <c r="A608">
        <f t="shared" si="9"/>
        <v>6751.092000000006</v>
      </c>
      <c r="B608">
        <v>10.854900000000001</v>
      </c>
      <c r="C608">
        <v>0.73974399999999996</v>
      </c>
      <c r="D608">
        <v>0.70934399999999997</v>
      </c>
      <c r="E608">
        <v>0.86374399999999996</v>
      </c>
      <c r="F608">
        <v>0.40998400000000002</v>
      </c>
      <c r="G608">
        <v>1.1205799999999999</v>
      </c>
      <c r="H608">
        <v>3.9439000000000002</v>
      </c>
      <c r="I608">
        <v>0.28035199999999999</v>
      </c>
      <c r="J608">
        <v>2.2638400000000001</v>
      </c>
    </row>
    <row r="609" spans="1:10" x14ac:dyDescent="0.3">
      <c r="A609">
        <f t="shared" si="9"/>
        <v>6761.7205000000058</v>
      </c>
      <c r="B609">
        <v>10.628500000000001</v>
      </c>
      <c r="C609">
        <v>0.72326400000000002</v>
      </c>
      <c r="D609">
        <v>0.708704</v>
      </c>
      <c r="E609">
        <v>0.86368</v>
      </c>
      <c r="F609">
        <v>0.41139199999999998</v>
      </c>
      <c r="G609">
        <v>1.1170199999999999</v>
      </c>
      <c r="H609">
        <v>3.92624</v>
      </c>
      <c r="I609">
        <v>0.27881600000000001</v>
      </c>
      <c r="J609">
        <v>2.2643200000000001</v>
      </c>
    </row>
    <row r="610" spans="1:10" x14ac:dyDescent="0.3">
      <c r="A610">
        <f t="shared" si="9"/>
        <v>6772.6774000000059</v>
      </c>
      <c r="B610">
        <v>10.956899999999999</v>
      </c>
      <c r="C610">
        <v>0.71836800000000001</v>
      </c>
      <c r="D610">
        <v>0.71587199999999995</v>
      </c>
      <c r="E610">
        <v>0.86460800000000004</v>
      </c>
      <c r="F610">
        <v>0.40956799999999999</v>
      </c>
      <c r="G610">
        <v>1.1068199999999999</v>
      </c>
      <c r="H610">
        <v>3.9060199999999998</v>
      </c>
      <c r="I610">
        <v>0.279136</v>
      </c>
      <c r="J610">
        <v>2.2620200000000001</v>
      </c>
    </row>
    <row r="611" spans="1:10" x14ac:dyDescent="0.3">
      <c r="A611">
        <f t="shared" si="9"/>
        <v>6783.5589000000064</v>
      </c>
      <c r="B611">
        <v>10.881500000000001</v>
      </c>
      <c r="C611">
        <v>0.73622399999999999</v>
      </c>
      <c r="D611">
        <v>0.70476799999999995</v>
      </c>
      <c r="E611">
        <v>0.86451199999999995</v>
      </c>
      <c r="F611">
        <v>0.40895999999999999</v>
      </c>
      <c r="G611">
        <v>1.10598</v>
      </c>
      <c r="H611">
        <v>3.9103400000000001</v>
      </c>
      <c r="I611">
        <v>0.28038400000000002</v>
      </c>
      <c r="J611">
        <v>2.26918</v>
      </c>
    </row>
    <row r="612" spans="1:10" x14ac:dyDescent="0.3">
      <c r="A612">
        <f t="shared" si="9"/>
        <v>6794.1165000000065</v>
      </c>
      <c r="B612">
        <v>10.557600000000001</v>
      </c>
      <c r="C612">
        <v>0.791072</v>
      </c>
      <c r="D612">
        <v>0.70140800000000003</v>
      </c>
      <c r="E612">
        <v>0.86255999999999999</v>
      </c>
      <c r="F612">
        <v>0.41116799999999998</v>
      </c>
      <c r="G612">
        <v>1.1241000000000001</v>
      </c>
      <c r="H612">
        <v>3.91405</v>
      </c>
      <c r="I612">
        <v>0.28633599999999998</v>
      </c>
      <c r="J612">
        <v>2.2672300000000001</v>
      </c>
    </row>
    <row r="613" spans="1:10" x14ac:dyDescent="0.3">
      <c r="A613">
        <f t="shared" si="9"/>
        <v>6805.0517000000063</v>
      </c>
      <c r="B613">
        <v>10.9352</v>
      </c>
      <c r="C613">
        <v>0.75548800000000005</v>
      </c>
      <c r="D613">
        <v>0.70857599999999998</v>
      </c>
      <c r="E613">
        <v>0.86416000000000004</v>
      </c>
      <c r="F613">
        <v>0.40883199999999997</v>
      </c>
      <c r="G613">
        <v>1.1103700000000001</v>
      </c>
      <c r="H613">
        <v>3.92218</v>
      </c>
      <c r="I613">
        <v>0.28163199999999999</v>
      </c>
      <c r="J613">
        <v>2.27677</v>
      </c>
    </row>
    <row r="614" spans="1:10" x14ac:dyDescent="0.3">
      <c r="A614">
        <f t="shared" si="9"/>
        <v>6815.9772000000066</v>
      </c>
      <c r="B614">
        <v>10.9255</v>
      </c>
      <c r="C614">
        <v>0.76150399999999996</v>
      </c>
      <c r="D614">
        <v>0.71472000000000002</v>
      </c>
      <c r="E614">
        <v>0.86473599999999995</v>
      </c>
      <c r="F614">
        <v>0.41071999999999997</v>
      </c>
      <c r="G614">
        <v>1.1069100000000001</v>
      </c>
      <c r="H614">
        <v>3.9310700000000001</v>
      </c>
      <c r="I614">
        <v>0.28297600000000001</v>
      </c>
      <c r="J614">
        <v>2.2843800000000001</v>
      </c>
    </row>
    <row r="615" spans="1:10" x14ac:dyDescent="0.3">
      <c r="A615">
        <f t="shared" si="9"/>
        <v>6826.6540000000068</v>
      </c>
      <c r="B615">
        <v>10.6768</v>
      </c>
      <c r="C615">
        <v>0.750112</v>
      </c>
      <c r="D615">
        <v>0.72620799999999996</v>
      </c>
      <c r="E615">
        <v>0.86540799999999996</v>
      </c>
      <c r="F615">
        <v>0.41036800000000001</v>
      </c>
      <c r="G615">
        <v>1.1131800000000001</v>
      </c>
      <c r="H615">
        <v>3.9079700000000002</v>
      </c>
      <c r="I615">
        <v>0.283584</v>
      </c>
      <c r="J615">
        <v>2.2823699999999998</v>
      </c>
    </row>
    <row r="616" spans="1:10" x14ac:dyDescent="0.3">
      <c r="A616">
        <f t="shared" si="9"/>
        <v>6837.6381000000065</v>
      </c>
      <c r="B616">
        <v>10.9841</v>
      </c>
      <c r="C616">
        <v>0.78703999999999996</v>
      </c>
      <c r="D616">
        <v>0.955264</v>
      </c>
      <c r="E616">
        <v>0.86329599999999995</v>
      </c>
      <c r="F616">
        <v>0.48361599999999999</v>
      </c>
      <c r="G616">
        <v>1.11242</v>
      </c>
      <c r="H616">
        <v>3.8984000000000001</v>
      </c>
      <c r="I616">
        <v>0.283744</v>
      </c>
      <c r="J616">
        <v>2.2839999999999998</v>
      </c>
    </row>
    <row r="617" spans="1:10" x14ac:dyDescent="0.3">
      <c r="A617">
        <f t="shared" si="9"/>
        <v>6848.3985000000066</v>
      </c>
      <c r="B617">
        <v>10.760400000000001</v>
      </c>
      <c r="C617">
        <v>0.748448</v>
      </c>
      <c r="D617">
        <v>0.70742400000000005</v>
      </c>
      <c r="E617">
        <v>0.86588799999999999</v>
      </c>
      <c r="F617">
        <v>0.40956799999999999</v>
      </c>
      <c r="G617">
        <v>1.1232599999999999</v>
      </c>
      <c r="H617">
        <v>3.9090600000000002</v>
      </c>
      <c r="I617">
        <v>0.285024</v>
      </c>
      <c r="J617">
        <v>2.28531</v>
      </c>
    </row>
    <row r="618" spans="1:10" x14ac:dyDescent="0.3">
      <c r="A618">
        <f t="shared" si="9"/>
        <v>6859.4617000000062</v>
      </c>
      <c r="B618">
        <v>11.0632</v>
      </c>
      <c r="C618">
        <v>0.74192000000000002</v>
      </c>
      <c r="D618">
        <v>0.71536</v>
      </c>
      <c r="E618">
        <v>0.86630399999999996</v>
      </c>
      <c r="F618">
        <v>0.40976000000000001</v>
      </c>
      <c r="G618">
        <v>1.12323</v>
      </c>
      <c r="H618">
        <v>3.9211800000000001</v>
      </c>
      <c r="I618">
        <v>0.28550399999999998</v>
      </c>
      <c r="J618">
        <v>2.2919700000000001</v>
      </c>
    </row>
    <row r="619" spans="1:10" x14ac:dyDescent="0.3">
      <c r="A619">
        <f t="shared" si="9"/>
        <v>6870.412600000006</v>
      </c>
      <c r="B619">
        <v>10.950900000000001</v>
      </c>
      <c r="C619">
        <v>0.73766399999999999</v>
      </c>
      <c r="D619">
        <v>0.95196800000000004</v>
      </c>
      <c r="E619">
        <v>0.86272000000000004</v>
      </c>
      <c r="F619">
        <v>0.48224</v>
      </c>
      <c r="G619">
        <v>1.1178900000000001</v>
      </c>
      <c r="H619">
        <v>3.9154200000000001</v>
      </c>
      <c r="I619">
        <v>0.28544000000000003</v>
      </c>
      <c r="J619">
        <v>2.2924799999999999</v>
      </c>
    </row>
    <row r="620" spans="1:10" x14ac:dyDescent="0.3">
      <c r="A620">
        <f t="shared" si="9"/>
        <v>6881.1148000000057</v>
      </c>
      <c r="B620">
        <v>10.702199999999999</v>
      </c>
      <c r="C620">
        <v>0.74828799999999995</v>
      </c>
      <c r="D620">
        <v>0.71087999999999996</v>
      </c>
      <c r="E620">
        <v>0.86463999999999996</v>
      </c>
      <c r="F620">
        <v>0.410304</v>
      </c>
      <c r="G620">
        <v>1.1066199999999999</v>
      </c>
      <c r="H620">
        <v>3.8983400000000001</v>
      </c>
      <c r="I620">
        <v>0.28531200000000001</v>
      </c>
      <c r="J620">
        <v>2.2908499999999998</v>
      </c>
    </row>
    <row r="621" spans="1:10" x14ac:dyDescent="0.3">
      <c r="A621">
        <f t="shared" si="9"/>
        <v>6892.2519000000057</v>
      </c>
      <c r="B621">
        <v>11.1371</v>
      </c>
      <c r="C621">
        <v>0.75424000000000002</v>
      </c>
      <c r="D621">
        <v>0.70716800000000002</v>
      </c>
      <c r="E621">
        <v>0.86310399999999998</v>
      </c>
      <c r="F621">
        <v>0.407968</v>
      </c>
      <c r="G621">
        <v>1.1223000000000001</v>
      </c>
      <c r="H621">
        <v>3.9680300000000002</v>
      </c>
      <c r="I621">
        <v>0.28553600000000001</v>
      </c>
      <c r="J621">
        <v>2.3308800000000001</v>
      </c>
    </row>
    <row r="622" spans="1:10" x14ac:dyDescent="0.3">
      <c r="A622">
        <f t="shared" si="9"/>
        <v>6903.277700000006</v>
      </c>
      <c r="B622">
        <v>11.0258</v>
      </c>
      <c r="C622">
        <v>0.74521599999999999</v>
      </c>
      <c r="D622">
        <v>0.70595200000000002</v>
      </c>
      <c r="E622">
        <v>0.86540799999999996</v>
      </c>
      <c r="F622">
        <v>0.61283200000000004</v>
      </c>
      <c r="G622">
        <v>1.11978</v>
      </c>
      <c r="H622">
        <v>3.9574400000000001</v>
      </c>
      <c r="I622">
        <v>0.28611199999999998</v>
      </c>
      <c r="J622">
        <v>2.3302999999999998</v>
      </c>
    </row>
    <row r="623" spans="1:10" x14ac:dyDescent="0.3">
      <c r="A623">
        <f t="shared" si="9"/>
        <v>6914.1030000000064</v>
      </c>
      <c r="B623">
        <v>10.8253</v>
      </c>
      <c r="C623">
        <v>0.777536</v>
      </c>
      <c r="D623">
        <v>0.70131200000000005</v>
      </c>
      <c r="E623">
        <v>0.865568</v>
      </c>
      <c r="F623">
        <v>0.409632</v>
      </c>
      <c r="G623">
        <v>1.12246</v>
      </c>
      <c r="H623">
        <v>3.9388200000000002</v>
      </c>
      <c r="I623">
        <v>0.28662399999999999</v>
      </c>
      <c r="J623">
        <v>2.3384</v>
      </c>
    </row>
    <row r="624" spans="1:10" x14ac:dyDescent="0.3">
      <c r="A624">
        <f t="shared" si="9"/>
        <v>6925.0654000000068</v>
      </c>
      <c r="B624">
        <v>10.962400000000001</v>
      </c>
      <c r="C624">
        <v>0.755552</v>
      </c>
      <c r="D624">
        <v>0.71145599999999998</v>
      </c>
      <c r="E624">
        <v>0.86524800000000002</v>
      </c>
      <c r="F624">
        <v>0.40931200000000001</v>
      </c>
      <c r="G624">
        <v>1.12096</v>
      </c>
      <c r="H624">
        <v>3.9177300000000002</v>
      </c>
      <c r="I624">
        <v>0.28579199999999999</v>
      </c>
      <c r="J624">
        <v>2.3339500000000002</v>
      </c>
    </row>
    <row r="625" spans="1:10" x14ac:dyDescent="0.3">
      <c r="A625">
        <f t="shared" si="9"/>
        <v>6936.0912000000071</v>
      </c>
      <c r="B625">
        <v>11.0258</v>
      </c>
      <c r="C625">
        <v>0.75996799999999998</v>
      </c>
      <c r="D625">
        <v>0.70083200000000001</v>
      </c>
      <c r="E625">
        <v>0.86620799999999998</v>
      </c>
      <c r="F625">
        <v>0.61494400000000005</v>
      </c>
      <c r="G625">
        <v>1.13059</v>
      </c>
      <c r="H625">
        <v>3.9053399999999998</v>
      </c>
      <c r="I625">
        <v>0.28649599999999997</v>
      </c>
      <c r="J625">
        <v>2.3385600000000002</v>
      </c>
    </row>
    <row r="626" spans="1:10" x14ac:dyDescent="0.3">
      <c r="A626">
        <f t="shared" si="9"/>
        <v>6946.8571000000074</v>
      </c>
      <c r="B626">
        <v>10.7659</v>
      </c>
      <c r="C626">
        <v>0.77116799999999996</v>
      </c>
      <c r="D626">
        <v>0.73417600000000005</v>
      </c>
      <c r="E626">
        <v>0.86380800000000002</v>
      </c>
      <c r="F626">
        <v>0.41142400000000001</v>
      </c>
      <c r="G626">
        <v>1.1199399999999999</v>
      </c>
      <c r="H626">
        <v>3.9440300000000001</v>
      </c>
      <c r="I626">
        <v>0.28745599999999999</v>
      </c>
      <c r="J626">
        <v>2.3450600000000001</v>
      </c>
    </row>
    <row r="627" spans="1:10" x14ac:dyDescent="0.3">
      <c r="A627">
        <f t="shared" si="9"/>
        <v>6957.918500000007</v>
      </c>
      <c r="B627">
        <v>11.061400000000001</v>
      </c>
      <c r="C627">
        <v>0.77084799999999998</v>
      </c>
      <c r="D627">
        <v>0.71753599999999995</v>
      </c>
      <c r="E627">
        <v>0.86361600000000005</v>
      </c>
      <c r="F627">
        <v>0.41004800000000002</v>
      </c>
      <c r="G627">
        <v>1.1247400000000001</v>
      </c>
      <c r="H627">
        <v>3.9373100000000001</v>
      </c>
      <c r="I627">
        <v>0.28736</v>
      </c>
      <c r="J627">
        <v>2.3501400000000001</v>
      </c>
    </row>
    <row r="628" spans="1:10" x14ac:dyDescent="0.3">
      <c r="A628">
        <f t="shared" si="9"/>
        <v>6969.0572000000075</v>
      </c>
      <c r="B628">
        <v>11.1387</v>
      </c>
      <c r="C628">
        <v>0.76959999999999995</v>
      </c>
      <c r="D628">
        <v>0.70928000000000002</v>
      </c>
      <c r="E628">
        <v>0.86646400000000001</v>
      </c>
      <c r="F628">
        <v>0.49199999999999999</v>
      </c>
      <c r="G628">
        <v>1.1928300000000001</v>
      </c>
      <c r="H628">
        <v>3.9329299999999998</v>
      </c>
      <c r="I628">
        <v>0.28771200000000002</v>
      </c>
      <c r="J628">
        <v>2.35229</v>
      </c>
    </row>
    <row r="629" spans="1:10" x14ac:dyDescent="0.3">
      <c r="A629">
        <f t="shared" si="9"/>
        <v>6979.8617000000077</v>
      </c>
      <c r="B629">
        <v>10.804500000000001</v>
      </c>
      <c r="C629">
        <v>0.76144000000000001</v>
      </c>
      <c r="D629">
        <v>0.70841600000000005</v>
      </c>
      <c r="E629">
        <v>0.86425600000000002</v>
      </c>
      <c r="F629">
        <v>0.409024</v>
      </c>
      <c r="G629">
        <v>1.13443</v>
      </c>
      <c r="H629">
        <v>3.9408300000000001</v>
      </c>
      <c r="I629">
        <v>0.28870400000000002</v>
      </c>
      <c r="J629">
        <v>2.4310399999999999</v>
      </c>
    </row>
    <row r="630" spans="1:10" x14ac:dyDescent="0.3">
      <c r="A630">
        <f t="shared" si="9"/>
        <v>6991.0124000000078</v>
      </c>
      <c r="B630">
        <v>11.150700000000001</v>
      </c>
      <c r="C630">
        <v>0.76796799999999998</v>
      </c>
      <c r="D630">
        <v>0.71468799999999999</v>
      </c>
      <c r="E630">
        <v>0.86380800000000002</v>
      </c>
      <c r="F630">
        <v>0.407968</v>
      </c>
      <c r="G630">
        <v>1.1399699999999999</v>
      </c>
      <c r="H630">
        <v>3.9746600000000001</v>
      </c>
      <c r="I630">
        <v>0.28860799999999998</v>
      </c>
      <c r="J630">
        <v>2.4263400000000002</v>
      </c>
    </row>
    <row r="631" spans="1:10" x14ac:dyDescent="0.3">
      <c r="A631">
        <f t="shared" si="9"/>
        <v>7002.1981000000078</v>
      </c>
      <c r="B631">
        <v>11.185700000000001</v>
      </c>
      <c r="C631">
        <v>0.76624000000000003</v>
      </c>
      <c r="D631">
        <v>0.71897599999999995</v>
      </c>
      <c r="E631">
        <v>0.86656</v>
      </c>
      <c r="F631">
        <v>0.61580800000000002</v>
      </c>
      <c r="G631">
        <v>1.1407</v>
      </c>
      <c r="H631">
        <v>3.9681299999999999</v>
      </c>
      <c r="I631">
        <v>0.28707199999999999</v>
      </c>
      <c r="J631">
        <v>2.43302</v>
      </c>
    </row>
    <row r="632" spans="1:10" x14ac:dyDescent="0.3">
      <c r="A632">
        <f t="shared" si="9"/>
        <v>7013.126700000008</v>
      </c>
      <c r="B632">
        <v>10.928599999999999</v>
      </c>
      <c r="C632">
        <v>0.77033600000000002</v>
      </c>
      <c r="D632">
        <v>0.70313599999999998</v>
      </c>
      <c r="E632">
        <v>0.86505600000000005</v>
      </c>
      <c r="F632">
        <v>0.40892800000000001</v>
      </c>
      <c r="G632">
        <v>1.1405400000000001</v>
      </c>
      <c r="H632">
        <v>3.9666600000000001</v>
      </c>
      <c r="I632">
        <v>0.29638399999999998</v>
      </c>
      <c r="J632">
        <v>2.4372500000000001</v>
      </c>
    </row>
    <row r="633" spans="1:10" x14ac:dyDescent="0.3">
      <c r="A633">
        <f t="shared" si="9"/>
        <v>7024.3167000000076</v>
      </c>
      <c r="B633">
        <v>11.19</v>
      </c>
      <c r="C633">
        <v>0.76118399999999997</v>
      </c>
      <c r="D633">
        <v>0.72428800000000004</v>
      </c>
      <c r="E633">
        <v>0.86358400000000002</v>
      </c>
      <c r="F633">
        <v>0.40870400000000001</v>
      </c>
      <c r="G633">
        <v>1.1392</v>
      </c>
      <c r="H633">
        <v>3.9283199999999998</v>
      </c>
      <c r="I633">
        <v>0.28969600000000001</v>
      </c>
      <c r="J633">
        <v>2.4436200000000001</v>
      </c>
    </row>
    <row r="634" spans="1:10" x14ac:dyDescent="0.3">
      <c r="A634">
        <f t="shared" si="9"/>
        <v>7035.5550000000076</v>
      </c>
      <c r="B634">
        <v>11.238300000000001</v>
      </c>
      <c r="C634">
        <v>0.76361599999999996</v>
      </c>
      <c r="D634">
        <v>0.71481600000000001</v>
      </c>
      <c r="E634">
        <v>0.86550400000000005</v>
      </c>
      <c r="F634">
        <v>0.40873599999999999</v>
      </c>
      <c r="G634">
        <v>1.1441600000000001</v>
      </c>
      <c r="H634">
        <v>3.9724499999999998</v>
      </c>
      <c r="I634">
        <v>0.28924800000000001</v>
      </c>
      <c r="J634">
        <v>2.4441299999999999</v>
      </c>
    </row>
    <row r="635" spans="1:10" x14ac:dyDescent="0.3">
      <c r="A635">
        <f t="shared" si="9"/>
        <v>7046.568700000008</v>
      </c>
      <c r="B635">
        <v>11.0137</v>
      </c>
      <c r="C635">
        <v>0.82208000000000003</v>
      </c>
      <c r="D635">
        <v>0.71584000000000003</v>
      </c>
      <c r="E635">
        <v>0.863008</v>
      </c>
      <c r="F635">
        <v>0.40915200000000002</v>
      </c>
      <c r="G635">
        <v>1.14496</v>
      </c>
      <c r="H635">
        <v>3.91622</v>
      </c>
      <c r="I635">
        <v>0.28972799999999999</v>
      </c>
      <c r="J635">
        <v>2.4503699999999999</v>
      </c>
    </row>
    <row r="636" spans="1:10" x14ac:dyDescent="0.3">
      <c r="A636">
        <f t="shared" si="9"/>
        <v>7057.8438000000078</v>
      </c>
      <c r="B636">
        <v>11.2751</v>
      </c>
      <c r="C636">
        <v>0.80022400000000005</v>
      </c>
      <c r="D636">
        <v>0.70784000000000002</v>
      </c>
      <c r="E636">
        <v>0.86441599999999996</v>
      </c>
      <c r="F636">
        <v>0.41011199999999998</v>
      </c>
      <c r="G636">
        <v>1.1463699999999999</v>
      </c>
      <c r="H636">
        <v>3.91181</v>
      </c>
      <c r="I636">
        <v>0.29008</v>
      </c>
      <c r="J636">
        <v>2.4520300000000002</v>
      </c>
    </row>
    <row r="637" spans="1:10" x14ac:dyDescent="0.3">
      <c r="A637">
        <f t="shared" si="9"/>
        <v>7068.9803000000074</v>
      </c>
      <c r="B637">
        <v>11.1365</v>
      </c>
      <c r="C637">
        <v>0.79209600000000002</v>
      </c>
      <c r="D637">
        <v>0.70441600000000004</v>
      </c>
      <c r="E637">
        <v>0.86463999999999996</v>
      </c>
      <c r="F637">
        <v>0.61519999999999997</v>
      </c>
      <c r="G637">
        <v>1.1458200000000001</v>
      </c>
      <c r="H637">
        <v>3.88883</v>
      </c>
      <c r="I637">
        <v>0.28937600000000002</v>
      </c>
      <c r="J637">
        <v>2.4563199999999998</v>
      </c>
    </row>
    <row r="638" spans="1:10" x14ac:dyDescent="0.3">
      <c r="A638">
        <f t="shared" si="9"/>
        <v>7079.9339000000073</v>
      </c>
      <c r="B638">
        <v>10.9536</v>
      </c>
      <c r="C638">
        <v>0.79315199999999997</v>
      </c>
      <c r="D638">
        <v>0.72038400000000002</v>
      </c>
      <c r="E638">
        <v>0.86428799999999995</v>
      </c>
      <c r="F638">
        <v>0.40992000000000001</v>
      </c>
      <c r="G638">
        <v>1.14998</v>
      </c>
      <c r="H638">
        <v>3.8839999999999999</v>
      </c>
      <c r="I638">
        <v>0.29142400000000002</v>
      </c>
      <c r="J638">
        <v>2.45872</v>
      </c>
    </row>
    <row r="639" spans="1:10" x14ac:dyDescent="0.3">
      <c r="A639">
        <f t="shared" si="9"/>
        <v>7091.0774000000074</v>
      </c>
      <c r="B639">
        <v>11.1435</v>
      </c>
      <c r="C639">
        <v>0.81004799999999999</v>
      </c>
      <c r="D639">
        <v>0.71148800000000001</v>
      </c>
      <c r="E639">
        <v>0.86639999999999995</v>
      </c>
      <c r="F639">
        <v>0.41062399999999999</v>
      </c>
      <c r="G639">
        <v>1.1468499999999999</v>
      </c>
      <c r="H639">
        <v>3.9150399999999999</v>
      </c>
      <c r="I639">
        <v>0.29088000000000003</v>
      </c>
      <c r="J639">
        <v>2.46835</v>
      </c>
    </row>
    <row r="640" spans="1:10" x14ac:dyDescent="0.3">
      <c r="A640">
        <f t="shared" si="9"/>
        <v>7102.3217000000077</v>
      </c>
      <c r="B640">
        <v>11.244300000000001</v>
      </c>
      <c r="C640">
        <v>0.82217600000000002</v>
      </c>
      <c r="D640">
        <v>0.70403199999999999</v>
      </c>
      <c r="E640">
        <v>0.86409599999999998</v>
      </c>
      <c r="F640">
        <v>0.61424000000000001</v>
      </c>
      <c r="G640">
        <v>1.1428799999999999</v>
      </c>
      <c r="H640">
        <v>3.9261400000000002</v>
      </c>
      <c r="I640">
        <v>0.290464</v>
      </c>
      <c r="J640">
        <v>2.4715199999999999</v>
      </c>
    </row>
    <row r="641" spans="1:10" x14ac:dyDescent="0.3">
      <c r="A641">
        <f t="shared" si="9"/>
        <v>7113.2657000000081</v>
      </c>
      <c r="B641">
        <v>10.944000000000001</v>
      </c>
      <c r="C641">
        <v>0.80873600000000001</v>
      </c>
      <c r="D641">
        <v>0.73024</v>
      </c>
      <c r="E641">
        <v>0.86224000000000001</v>
      </c>
      <c r="F641">
        <v>0.4088</v>
      </c>
      <c r="G641">
        <v>1.1435200000000001</v>
      </c>
      <c r="H641">
        <v>3.9223400000000002</v>
      </c>
      <c r="I641">
        <v>0.29120000000000001</v>
      </c>
      <c r="J641">
        <v>2.4766699999999999</v>
      </c>
    </row>
    <row r="642" spans="1:10" x14ac:dyDescent="0.3">
      <c r="A642">
        <f t="shared" si="9"/>
        <v>7124.5263000000077</v>
      </c>
      <c r="B642">
        <v>11.2606</v>
      </c>
      <c r="C642">
        <v>0.81177600000000005</v>
      </c>
      <c r="D642">
        <v>0.72399999999999998</v>
      </c>
      <c r="E642">
        <v>0.86412800000000001</v>
      </c>
      <c r="F642">
        <v>0.41027200000000003</v>
      </c>
      <c r="G642">
        <v>1.14771</v>
      </c>
      <c r="H642">
        <v>3.91744</v>
      </c>
      <c r="I642">
        <v>0.29276799999999997</v>
      </c>
      <c r="J642">
        <v>2.4797799999999999</v>
      </c>
    </row>
    <row r="643" spans="1:10" x14ac:dyDescent="0.3">
      <c r="A643">
        <f t="shared" si="9"/>
        <v>7135.7942000000075</v>
      </c>
      <c r="B643">
        <v>11.267899999999999</v>
      </c>
      <c r="C643">
        <v>0.81468799999999997</v>
      </c>
      <c r="D643">
        <v>0.70937600000000001</v>
      </c>
      <c r="E643">
        <v>0.86620799999999998</v>
      </c>
      <c r="F643">
        <v>0.61504000000000003</v>
      </c>
      <c r="G643">
        <v>1.1470400000000001</v>
      </c>
      <c r="H643">
        <v>3.9126699999999999</v>
      </c>
      <c r="I643">
        <v>0.290848</v>
      </c>
      <c r="J643">
        <v>2.4687700000000001</v>
      </c>
    </row>
    <row r="644" spans="1:10" x14ac:dyDescent="0.3">
      <c r="A644">
        <f t="shared" ref="A644:A707" si="10">SUM(A643,B644)</f>
        <v>7146.7545000000073</v>
      </c>
      <c r="B644">
        <v>10.9603</v>
      </c>
      <c r="C644">
        <v>0.81347199999999997</v>
      </c>
      <c r="D644">
        <v>0.72044799999999998</v>
      </c>
      <c r="E644">
        <v>0.86358400000000002</v>
      </c>
      <c r="F644">
        <v>0.40848000000000001</v>
      </c>
      <c r="G644">
        <v>1.1469800000000001</v>
      </c>
      <c r="H644">
        <v>3.9261400000000002</v>
      </c>
      <c r="I644">
        <v>0.29206399999999999</v>
      </c>
      <c r="J644">
        <v>2.4803799999999998</v>
      </c>
    </row>
    <row r="645" spans="1:10" x14ac:dyDescent="0.3">
      <c r="A645">
        <f t="shared" si="10"/>
        <v>7157.9943000000076</v>
      </c>
      <c r="B645">
        <v>11.239800000000001</v>
      </c>
      <c r="C645">
        <v>0.85587199999999997</v>
      </c>
      <c r="D645">
        <v>0.72115200000000002</v>
      </c>
      <c r="E645">
        <v>0.86377599999999999</v>
      </c>
      <c r="F645">
        <v>0.41123199999999999</v>
      </c>
      <c r="G645">
        <v>1.1511400000000001</v>
      </c>
      <c r="H645">
        <v>3.9553600000000002</v>
      </c>
      <c r="I645">
        <v>0.29353600000000002</v>
      </c>
      <c r="J645">
        <v>2.48224</v>
      </c>
    </row>
    <row r="646" spans="1:10" x14ac:dyDescent="0.3">
      <c r="A646">
        <f t="shared" si="10"/>
        <v>7169.5064000000075</v>
      </c>
      <c r="B646">
        <v>11.5121</v>
      </c>
      <c r="C646">
        <v>0.83135999999999999</v>
      </c>
      <c r="D646">
        <v>0.69852800000000004</v>
      </c>
      <c r="E646">
        <v>0.86540799999999996</v>
      </c>
      <c r="F646">
        <v>0.61366399999999999</v>
      </c>
      <c r="G646">
        <v>1.15987</v>
      </c>
      <c r="H646">
        <v>3.9449000000000001</v>
      </c>
      <c r="I646">
        <v>0.29238399999999998</v>
      </c>
      <c r="J646">
        <v>2.48813</v>
      </c>
    </row>
    <row r="647" spans="1:10" x14ac:dyDescent="0.3">
      <c r="A647">
        <f t="shared" si="10"/>
        <v>7180.3987000000079</v>
      </c>
      <c r="B647">
        <v>10.892300000000001</v>
      </c>
      <c r="C647">
        <v>0.84275199999999995</v>
      </c>
      <c r="D647">
        <v>0.71648000000000001</v>
      </c>
      <c r="E647">
        <v>0.862016</v>
      </c>
      <c r="F647">
        <v>0.410464</v>
      </c>
      <c r="G647">
        <v>1.1555200000000001</v>
      </c>
      <c r="H647">
        <v>3.88144</v>
      </c>
      <c r="I647">
        <v>0.29411199999999998</v>
      </c>
      <c r="J647">
        <v>2.4925799999999998</v>
      </c>
    </row>
    <row r="648" spans="1:10" x14ac:dyDescent="0.3">
      <c r="A648">
        <f t="shared" si="10"/>
        <v>7191.8111000000081</v>
      </c>
      <c r="B648">
        <v>11.4124</v>
      </c>
      <c r="C648">
        <v>0.84710399999999997</v>
      </c>
      <c r="D648">
        <v>0.71360000000000001</v>
      </c>
      <c r="E648">
        <v>0.86368</v>
      </c>
      <c r="F648">
        <v>0.411136</v>
      </c>
      <c r="G648">
        <v>1.15798</v>
      </c>
      <c r="H648">
        <v>3.8721000000000001</v>
      </c>
      <c r="I648">
        <v>0.29513600000000001</v>
      </c>
      <c r="J648">
        <v>2.5016600000000002</v>
      </c>
    </row>
    <row r="649" spans="1:10" x14ac:dyDescent="0.3">
      <c r="A649">
        <f t="shared" si="10"/>
        <v>7203.1013000000085</v>
      </c>
      <c r="B649">
        <v>11.2902</v>
      </c>
      <c r="C649">
        <v>0.82585600000000003</v>
      </c>
      <c r="D649">
        <v>0.94156799999999996</v>
      </c>
      <c r="E649">
        <v>0.86361600000000005</v>
      </c>
      <c r="F649">
        <v>0.48265599999999997</v>
      </c>
      <c r="G649">
        <v>1.16381</v>
      </c>
      <c r="H649">
        <v>3.8655400000000002</v>
      </c>
      <c r="I649">
        <v>0.29360000000000003</v>
      </c>
      <c r="J649">
        <v>2.5007000000000001</v>
      </c>
    </row>
    <row r="650" spans="1:10" x14ac:dyDescent="0.3">
      <c r="A650">
        <f t="shared" si="10"/>
        <v>7214.0745000000088</v>
      </c>
      <c r="B650">
        <v>10.9732</v>
      </c>
      <c r="C650">
        <v>0.86</v>
      </c>
      <c r="D650">
        <v>0.70873600000000003</v>
      </c>
      <c r="E650">
        <v>0.86639999999999995</v>
      </c>
      <c r="F650">
        <v>0.41020800000000002</v>
      </c>
      <c r="G650">
        <v>1.1607000000000001</v>
      </c>
      <c r="H650">
        <v>3.8930600000000002</v>
      </c>
      <c r="I650">
        <v>0.29408000000000001</v>
      </c>
      <c r="J650">
        <v>2.5084499999999998</v>
      </c>
    </row>
    <row r="651" spans="1:10" x14ac:dyDescent="0.3">
      <c r="A651">
        <f t="shared" si="10"/>
        <v>7225.3910000000087</v>
      </c>
      <c r="B651">
        <v>11.3165</v>
      </c>
      <c r="C651">
        <v>0.83548800000000001</v>
      </c>
      <c r="D651">
        <v>0.71305600000000002</v>
      </c>
      <c r="E651">
        <v>0.86281600000000003</v>
      </c>
      <c r="F651">
        <v>0.41004800000000002</v>
      </c>
      <c r="G651">
        <v>1.1599699999999999</v>
      </c>
      <c r="H651">
        <v>3.9152999999999998</v>
      </c>
      <c r="I651">
        <v>0.29526400000000003</v>
      </c>
      <c r="J651">
        <v>2.5073599999999998</v>
      </c>
    </row>
    <row r="652" spans="1:10" x14ac:dyDescent="0.3">
      <c r="A652">
        <f t="shared" si="10"/>
        <v>7236.6902000000091</v>
      </c>
      <c r="B652">
        <v>11.299200000000001</v>
      </c>
      <c r="C652">
        <v>0.84422399999999997</v>
      </c>
      <c r="D652">
        <v>0.93164800000000003</v>
      </c>
      <c r="E652">
        <v>0.86646400000000001</v>
      </c>
      <c r="F652">
        <v>0.48431999999999997</v>
      </c>
      <c r="G652">
        <v>1.1669099999999999</v>
      </c>
      <c r="H652">
        <v>3.8816999999999999</v>
      </c>
      <c r="I652">
        <v>0.29523199999999999</v>
      </c>
      <c r="J652">
        <v>2.5156499999999999</v>
      </c>
    </row>
    <row r="653" spans="1:10" x14ac:dyDescent="0.3">
      <c r="A653">
        <f t="shared" si="10"/>
        <v>7247.7317000000094</v>
      </c>
      <c r="B653">
        <v>11.041499999999999</v>
      </c>
      <c r="C653">
        <v>0.85571200000000003</v>
      </c>
      <c r="D653">
        <v>0.72518400000000005</v>
      </c>
      <c r="E653">
        <v>0.86588799999999999</v>
      </c>
      <c r="F653">
        <v>0.40976000000000001</v>
      </c>
      <c r="G653">
        <v>1.16842</v>
      </c>
      <c r="H653">
        <v>3.8813399999999998</v>
      </c>
      <c r="I653">
        <v>0.29603200000000002</v>
      </c>
      <c r="J653">
        <v>2.5244200000000001</v>
      </c>
    </row>
    <row r="654" spans="1:10" x14ac:dyDescent="0.3">
      <c r="A654">
        <f t="shared" si="10"/>
        <v>7259.0880000000097</v>
      </c>
      <c r="B654">
        <v>11.356299999999999</v>
      </c>
      <c r="C654">
        <v>0.84560000000000002</v>
      </c>
      <c r="D654">
        <v>0.69769599999999998</v>
      </c>
      <c r="E654">
        <v>0.86416000000000004</v>
      </c>
      <c r="F654">
        <v>0.40944000000000003</v>
      </c>
      <c r="G654">
        <v>1.1656</v>
      </c>
      <c r="H654">
        <v>3.8750399999999998</v>
      </c>
      <c r="I654">
        <v>0.295904</v>
      </c>
      <c r="J654">
        <v>2.5266600000000001</v>
      </c>
    </row>
    <row r="655" spans="1:10" x14ac:dyDescent="0.3">
      <c r="A655">
        <f t="shared" si="10"/>
        <v>7270.4081000000097</v>
      </c>
      <c r="B655">
        <v>11.3201</v>
      </c>
      <c r="C655">
        <v>0.84928000000000003</v>
      </c>
      <c r="D655">
        <v>0.98502400000000001</v>
      </c>
      <c r="E655">
        <v>0.86070400000000002</v>
      </c>
      <c r="F655">
        <v>0.48220800000000003</v>
      </c>
      <c r="G655">
        <v>1.1785000000000001</v>
      </c>
      <c r="H655">
        <v>3.8829400000000001</v>
      </c>
      <c r="I655">
        <v>0.29676799999999998</v>
      </c>
      <c r="J655">
        <v>2.5483799999999999</v>
      </c>
    </row>
    <row r="656" spans="1:10" x14ac:dyDescent="0.3">
      <c r="A656">
        <f t="shared" si="10"/>
        <v>7281.4251000000095</v>
      </c>
      <c r="B656">
        <v>11.016999999999999</v>
      </c>
      <c r="C656">
        <v>0.87478400000000001</v>
      </c>
      <c r="D656">
        <v>0.71430400000000005</v>
      </c>
      <c r="E656">
        <v>0.86297599999999997</v>
      </c>
      <c r="F656">
        <v>0.40915200000000002</v>
      </c>
      <c r="G656">
        <v>1.1744600000000001</v>
      </c>
      <c r="H656">
        <v>3.88653</v>
      </c>
      <c r="I656">
        <v>0.29798400000000003</v>
      </c>
      <c r="J656">
        <v>2.55837</v>
      </c>
    </row>
    <row r="657" spans="1:10" x14ac:dyDescent="0.3">
      <c r="A657">
        <f t="shared" si="10"/>
        <v>7292.9492000000091</v>
      </c>
      <c r="B657">
        <v>11.524100000000001</v>
      </c>
      <c r="C657">
        <v>0.83833599999999997</v>
      </c>
      <c r="D657">
        <v>0.70928000000000002</v>
      </c>
      <c r="E657">
        <v>0.86560000000000004</v>
      </c>
      <c r="F657">
        <v>0.410304</v>
      </c>
      <c r="G657">
        <v>1.1841900000000001</v>
      </c>
      <c r="H657">
        <v>3.9287399999999999</v>
      </c>
      <c r="I657">
        <v>0.29788799999999999</v>
      </c>
      <c r="J657">
        <v>2.5501100000000001</v>
      </c>
    </row>
    <row r="658" spans="1:10" x14ac:dyDescent="0.3">
      <c r="A658">
        <f t="shared" si="10"/>
        <v>7304.338100000009</v>
      </c>
      <c r="B658">
        <v>11.3889</v>
      </c>
      <c r="C658">
        <v>0.89958400000000005</v>
      </c>
      <c r="D658">
        <v>0.92367999999999995</v>
      </c>
      <c r="E658">
        <v>0.86454399999999998</v>
      </c>
      <c r="F658">
        <v>0.48224</v>
      </c>
      <c r="G658">
        <v>1.1839</v>
      </c>
      <c r="H658">
        <v>3.9185300000000001</v>
      </c>
      <c r="I658">
        <v>0.29788799999999999</v>
      </c>
      <c r="J658">
        <v>2.5628500000000001</v>
      </c>
    </row>
    <row r="659" spans="1:10" x14ac:dyDescent="0.3">
      <c r="A659">
        <f t="shared" si="10"/>
        <v>7315.5392000000093</v>
      </c>
      <c r="B659">
        <v>11.2011</v>
      </c>
      <c r="C659">
        <v>0.88534400000000002</v>
      </c>
      <c r="D659">
        <v>0.71427200000000002</v>
      </c>
      <c r="E659">
        <v>0.86540799999999996</v>
      </c>
      <c r="F659">
        <v>0.40966399999999997</v>
      </c>
      <c r="G659">
        <v>1.17638</v>
      </c>
      <c r="H659">
        <v>3.8905599999999998</v>
      </c>
      <c r="I659">
        <v>0.29894399999999999</v>
      </c>
      <c r="J659">
        <v>2.56541</v>
      </c>
    </row>
    <row r="660" spans="1:10" x14ac:dyDescent="0.3">
      <c r="A660">
        <f t="shared" si="10"/>
        <v>7326.9142000000093</v>
      </c>
      <c r="B660">
        <v>11.375</v>
      </c>
      <c r="C660">
        <v>0.83945599999999998</v>
      </c>
      <c r="D660">
        <v>0.70608000000000004</v>
      </c>
      <c r="E660">
        <v>0.86550400000000005</v>
      </c>
      <c r="F660">
        <v>0.41020800000000002</v>
      </c>
      <c r="G660">
        <v>1.1882900000000001</v>
      </c>
      <c r="H660">
        <v>3.9059200000000001</v>
      </c>
      <c r="I660">
        <v>0.29958400000000002</v>
      </c>
      <c r="J660">
        <v>2.57728</v>
      </c>
    </row>
    <row r="661" spans="1:10" x14ac:dyDescent="0.3">
      <c r="A661">
        <f t="shared" si="10"/>
        <v>7338.3429000000096</v>
      </c>
      <c r="B661">
        <v>11.428699999999999</v>
      </c>
      <c r="C661">
        <v>0.84764799999999996</v>
      </c>
      <c r="D661">
        <v>0.70966399999999996</v>
      </c>
      <c r="E661">
        <v>0.86550400000000005</v>
      </c>
      <c r="F661">
        <v>0.41011199999999998</v>
      </c>
      <c r="G661">
        <v>1.1823699999999999</v>
      </c>
      <c r="H661">
        <v>3.8769900000000002</v>
      </c>
      <c r="I661">
        <v>0.299904</v>
      </c>
      <c r="J661">
        <v>2.5734699999999999</v>
      </c>
    </row>
    <row r="662" spans="1:10" x14ac:dyDescent="0.3">
      <c r="A662">
        <f t="shared" si="10"/>
        <v>7349.7333000000099</v>
      </c>
      <c r="B662">
        <v>11.3904</v>
      </c>
      <c r="C662">
        <v>0.86540799999999996</v>
      </c>
      <c r="D662">
        <v>0.72166399999999997</v>
      </c>
      <c r="E662">
        <v>0.86198399999999997</v>
      </c>
      <c r="F662">
        <v>0.41132800000000003</v>
      </c>
      <c r="G662">
        <v>1.18912</v>
      </c>
      <c r="H662">
        <v>3.94</v>
      </c>
      <c r="I662">
        <v>0.299232</v>
      </c>
      <c r="J662">
        <v>2.58541</v>
      </c>
    </row>
    <row r="663" spans="1:10" x14ac:dyDescent="0.3">
      <c r="A663">
        <f t="shared" si="10"/>
        <v>7360.8674000000101</v>
      </c>
      <c r="B663">
        <v>11.1341</v>
      </c>
      <c r="C663">
        <v>0.87014400000000003</v>
      </c>
      <c r="D663">
        <v>0.70198400000000005</v>
      </c>
      <c r="E663">
        <v>0.86371200000000004</v>
      </c>
      <c r="F663">
        <v>0.41075200000000001</v>
      </c>
      <c r="G663">
        <v>1.18899</v>
      </c>
      <c r="H663">
        <v>3.9665599999999999</v>
      </c>
      <c r="I663">
        <v>0.29948799999999998</v>
      </c>
      <c r="J663">
        <v>2.6067200000000001</v>
      </c>
    </row>
    <row r="664" spans="1:10" x14ac:dyDescent="0.3">
      <c r="A664">
        <f t="shared" si="10"/>
        <v>7372.41050000001</v>
      </c>
      <c r="B664">
        <v>11.543100000000001</v>
      </c>
      <c r="C664">
        <v>0.87356800000000001</v>
      </c>
      <c r="D664">
        <v>0.70985600000000004</v>
      </c>
      <c r="E664">
        <v>0.86585599999999996</v>
      </c>
      <c r="F664">
        <v>0.409472</v>
      </c>
      <c r="G664">
        <v>1.19286</v>
      </c>
      <c r="H664">
        <v>3.8674200000000001</v>
      </c>
      <c r="I664">
        <v>0.29948799999999998</v>
      </c>
      <c r="J664">
        <v>2.6105900000000002</v>
      </c>
    </row>
    <row r="665" spans="1:10" x14ac:dyDescent="0.3">
      <c r="A665">
        <f t="shared" si="10"/>
        <v>7383.8821000000098</v>
      </c>
      <c r="B665">
        <v>11.4716</v>
      </c>
      <c r="C665">
        <v>0.898752</v>
      </c>
      <c r="D665">
        <v>0.71379199999999998</v>
      </c>
      <c r="E665">
        <v>0.86272000000000004</v>
      </c>
      <c r="F665">
        <v>0.41033599999999998</v>
      </c>
      <c r="G665">
        <v>1.2022699999999999</v>
      </c>
      <c r="H665">
        <v>3.8861400000000001</v>
      </c>
      <c r="I665">
        <v>0.30640000000000001</v>
      </c>
      <c r="J665">
        <v>2.6284800000000001</v>
      </c>
    </row>
    <row r="666" spans="1:10" x14ac:dyDescent="0.3">
      <c r="A666">
        <f t="shared" si="10"/>
        <v>7395.0603000000101</v>
      </c>
      <c r="B666">
        <v>11.1782</v>
      </c>
      <c r="C666">
        <v>0.89174399999999998</v>
      </c>
      <c r="D666">
        <v>0.69833599999999996</v>
      </c>
      <c r="E666">
        <v>0.86495999999999995</v>
      </c>
      <c r="F666">
        <v>0.40934399999999999</v>
      </c>
      <c r="G666">
        <v>1.21078</v>
      </c>
      <c r="H666">
        <v>3.8360599999999998</v>
      </c>
      <c r="I666">
        <v>0.3</v>
      </c>
      <c r="J666">
        <v>2.6507800000000001</v>
      </c>
    </row>
    <row r="667" spans="1:10" x14ac:dyDescent="0.3">
      <c r="A667">
        <f t="shared" si="10"/>
        <v>7406.6572000000097</v>
      </c>
      <c r="B667">
        <v>11.5969</v>
      </c>
      <c r="C667">
        <v>0.88944000000000001</v>
      </c>
      <c r="D667">
        <v>0.70073600000000003</v>
      </c>
      <c r="E667">
        <v>0.86422399999999999</v>
      </c>
      <c r="F667">
        <v>0.40956799999999999</v>
      </c>
      <c r="G667">
        <v>1.2235799999999999</v>
      </c>
      <c r="H667">
        <v>3.8473299999999999</v>
      </c>
      <c r="I667">
        <v>0.30064000000000002</v>
      </c>
      <c r="J667">
        <v>2.6583000000000001</v>
      </c>
    </row>
    <row r="668" spans="1:10" x14ac:dyDescent="0.3">
      <c r="A668">
        <f t="shared" si="10"/>
        <v>7418.6091000000097</v>
      </c>
      <c r="B668">
        <v>11.9519</v>
      </c>
      <c r="C668">
        <v>0.88003200000000004</v>
      </c>
      <c r="D668">
        <v>0.70249600000000001</v>
      </c>
      <c r="E668">
        <v>0.86262399999999995</v>
      </c>
      <c r="F668">
        <v>0.41023999999999999</v>
      </c>
      <c r="G668">
        <v>1.2200599999999999</v>
      </c>
      <c r="H668">
        <v>3.8552300000000002</v>
      </c>
      <c r="I668">
        <v>0.30102400000000001</v>
      </c>
      <c r="J668">
        <v>2.6696300000000002</v>
      </c>
    </row>
    <row r="669" spans="1:10" x14ac:dyDescent="0.3">
      <c r="A669">
        <f t="shared" si="10"/>
        <v>7429.3490000000093</v>
      </c>
      <c r="B669">
        <v>10.7399</v>
      </c>
      <c r="C669">
        <v>0.87497599999999998</v>
      </c>
      <c r="D669">
        <v>0.70511999999999997</v>
      </c>
      <c r="E669">
        <v>0.86457600000000001</v>
      </c>
      <c r="F669">
        <v>0.41193600000000002</v>
      </c>
      <c r="G669">
        <v>1.2169300000000001</v>
      </c>
      <c r="H669">
        <v>3.9298600000000001</v>
      </c>
      <c r="I669">
        <v>0.30316799999999999</v>
      </c>
      <c r="J669">
        <v>2.6785299999999999</v>
      </c>
    </row>
    <row r="670" spans="1:10" x14ac:dyDescent="0.3">
      <c r="A670">
        <f t="shared" si="10"/>
        <v>7440.858300000009</v>
      </c>
      <c r="B670">
        <v>11.5093</v>
      </c>
      <c r="C670">
        <v>0.88892800000000005</v>
      </c>
      <c r="D670">
        <v>0.71491199999999999</v>
      </c>
      <c r="E670">
        <v>0.86348800000000003</v>
      </c>
      <c r="F670">
        <v>0.40982400000000002</v>
      </c>
      <c r="G670">
        <v>1.2202599999999999</v>
      </c>
      <c r="H670">
        <v>3.9237099999999998</v>
      </c>
      <c r="I670">
        <v>0.30127999999999999</v>
      </c>
      <c r="J670">
        <v>2.6811199999999999</v>
      </c>
    </row>
    <row r="671" spans="1:10" x14ac:dyDescent="0.3">
      <c r="A671">
        <f t="shared" si="10"/>
        <v>7452.4718000000094</v>
      </c>
      <c r="B671">
        <v>11.6135</v>
      </c>
      <c r="C671">
        <v>0.87836800000000004</v>
      </c>
      <c r="D671">
        <v>0.69814399999999999</v>
      </c>
      <c r="E671">
        <v>0.86380800000000002</v>
      </c>
      <c r="F671">
        <v>0.61561600000000005</v>
      </c>
      <c r="G671">
        <v>1.22282</v>
      </c>
      <c r="H671">
        <v>3.8781400000000001</v>
      </c>
      <c r="I671">
        <v>0.30086400000000002</v>
      </c>
      <c r="J671">
        <v>2.6893799999999999</v>
      </c>
    </row>
    <row r="672" spans="1:10" x14ac:dyDescent="0.3">
      <c r="A672">
        <f t="shared" si="10"/>
        <v>7463.8178000000089</v>
      </c>
      <c r="B672">
        <v>11.346</v>
      </c>
      <c r="C672">
        <v>0.91036799999999996</v>
      </c>
      <c r="D672">
        <v>0.71094400000000002</v>
      </c>
      <c r="E672">
        <v>0.86249600000000004</v>
      </c>
      <c r="F672">
        <v>0.40816000000000002</v>
      </c>
      <c r="G672">
        <v>1.22682</v>
      </c>
      <c r="H672">
        <v>3.8998699999999999</v>
      </c>
      <c r="I672">
        <v>0.30310399999999998</v>
      </c>
      <c r="J672">
        <v>2.6974399999999998</v>
      </c>
    </row>
    <row r="673" spans="1:10" x14ac:dyDescent="0.3">
      <c r="A673">
        <f t="shared" si="10"/>
        <v>7475.3748000000087</v>
      </c>
      <c r="B673">
        <v>11.557</v>
      </c>
      <c r="C673">
        <v>0.90291200000000005</v>
      </c>
      <c r="D673">
        <v>0.70896000000000003</v>
      </c>
      <c r="E673">
        <v>0.86438400000000004</v>
      </c>
      <c r="F673">
        <v>0.40953600000000001</v>
      </c>
      <c r="G673">
        <v>1.2206399999999999</v>
      </c>
      <c r="H673">
        <v>3.88992</v>
      </c>
      <c r="I673">
        <v>0.30336000000000002</v>
      </c>
      <c r="J673">
        <v>2.7001300000000001</v>
      </c>
    </row>
    <row r="674" spans="1:10" x14ac:dyDescent="0.3">
      <c r="A674">
        <f t="shared" si="10"/>
        <v>7487.0061000000087</v>
      </c>
      <c r="B674">
        <v>11.6313</v>
      </c>
      <c r="C674">
        <v>0.88329599999999997</v>
      </c>
      <c r="D674">
        <v>0.93062400000000001</v>
      </c>
      <c r="E674">
        <v>0.86512</v>
      </c>
      <c r="F674">
        <v>0.48233599999999999</v>
      </c>
      <c r="G674">
        <v>1.2338899999999999</v>
      </c>
      <c r="H674">
        <v>3.9030999999999998</v>
      </c>
      <c r="I674">
        <v>0.30175999999999997</v>
      </c>
      <c r="J674">
        <v>2.7051799999999999</v>
      </c>
    </row>
    <row r="675" spans="1:10" x14ac:dyDescent="0.3">
      <c r="A675">
        <f t="shared" si="10"/>
        <v>7498.309300000009</v>
      </c>
      <c r="B675">
        <v>11.3032</v>
      </c>
      <c r="C675">
        <v>0.91238399999999997</v>
      </c>
      <c r="D675">
        <v>0.70796800000000004</v>
      </c>
      <c r="E675">
        <v>0.86444799999999999</v>
      </c>
      <c r="F675">
        <v>0.40911999999999998</v>
      </c>
      <c r="G675">
        <v>1.2006399999999999</v>
      </c>
      <c r="H675">
        <v>3.88653</v>
      </c>
      <c r="I675">
        <v>0.30332799999999999</v>
      </c>
      <c r="J675">
        <v>2.6147499999999999</v>
      </c>
    </row>
    <row r="676" spans="1:10" x14ac:dyDescent="0.3">
      <c r="A676">
        <f t="shared" si="10"/>
        <v>7510.1006000000089</v>
      </c>
      <c r="B676">
        <v>11.7913</v>
      </c>
      <c r="C676">
        <v>0.89116799999999996</v>
      </c>
      <c r="D676">
        <v>0.71286400000000005</v>
      </c>
      <c r="E676">
        <v>0.863008</v>
      </c>
      <c r="F676">
        <v>0.409472</v>
      </c>
      <c r="G676">
        <v>1.2012799999999999</v>
      </c>
      <c r="H676">
        <v>3.8900199999999998</v>
      </c>
      <c r="I676">
        <v>0.30364799999999997</v>
      </c>
      <c r="J676">
        <v>2.6102699999999999</v>
      </c>
    </row>
    <row r="677" spans="1:10" x14ac:dyDescent="0.3">
      <c r="A677">
        <f t="shared" si="10"/>
        <v>7521.6579000000092</v>
      </c>
      <c r="B677">
        <v>11.5573</v>
      </c>
      <c r="C677">
        <v>0.89574399999999998</v>
      </c>
      <c r="D677">
        <v>0.71116800000000002</v>
      </c>
      <c r="E677">
        <v>0.86399999999999999</v>
      </c>
      <c r="F677">
        <v>0.41020800000000002</v>
      </c>
      <c r="G677">
        <v>1.2097899999999999</v>
      </c>
      <c r="H677">
        <v>3.88483</v>
      </c>
      <c r="I677">
        <v>0.30246400000000001</v>
      </c>
      <c r="J677">
        <v>2.6107200000000002</v>
      </c>
    </row>
    <row r="678" spans="1:10" x14ac:dyDescent="0.3">
      <c r="A678">
        <f t="shared" si="10"/>
        <v>7533.082700000009</v>
      </c>
      <c r="B678">
        <v>11.424799999999999</v>
      </c>
      <c r="C678">
        <v>0.87590400000000002</v>
      </c>
      <c r="D678">
        <v>0.71289599999999997</v>
      </c>
      <c r="E678">
        <v>0.86207999999999996</v>
      </c>
      <c r="F678">
        <v>0.409632</v>
      </c>
      <c r="G678">
        <v>1.20947</v>
      </c>
      <c r="H678">
        <v>3.8966400000000001</v>
      </c>
      <c r="I678">
        <v>0.30320000000000003</v>
      </c>
      <c r="J678">
        <v>2.60928</v>
      </c>
    </row>
    <row r="679" spans="1:10" x14ac:dyDescent="0.3">
      <c r="A679">
        <f t="shared" si="10"/>
        <v>7544.3647000000092</v>
      </c>
      <c r="B679">
        <v>11.282</v>
      </c>
      <c r="C679">
        <v>0.87007999999999996</v>
      </c>
      <c r="D679">
        <v>0.71187199999999995</v>
      </c>
      <c r="E679">
        <v>0.86268800000000001</v>
      </c>
      <c r="F679">
        <v>0.409632</v>
      </c>
      <c r="G679">
        <v>1.2137</v>
      </c>
      <c r="H679">
        <v>3.8828499999999999</v>
      </c>
      <c r="I679">
        <v>0.302176</v>
      </c>
      <c r="J679">
        <v>2.6055999999999999</v>
      </c>
    </row>
    <row r="680" spans="1:10" x14ac:dyDescent="0.3">
      <c r="A680">
        <f t="shared" si="10"/>
        <v>7555.8650000000089</v>
      </c>
      <c r="B680">
        <v>11.500299999999999</v>
      </c>
      <c r="C680">
        <v>0.88323200000000002</v>
      </c>
      <c r="D680">
        <v>0.71596800000000005</v>
      </c>
      <c r="E680">
        <v>0.86364799999999997</v>
      </c>
      <c r="F680">
        <v>0.40972799999999998</v>
      </c>
      <c r="G680">
        <v>1.21315</v>
      </c>
      <c r="H680">
        <v>3.8942999999999999</v>
      </c>
      <c r="I680">
        <v>0.30505599999999999</v>
      </c>
      <c r="J680">
        <v>2.6032999999999999</v>
      </c>
    </row>
    <row r="681" spans="1:10" x14ac:dyDescent="0.3">
      <c r="A681">
        <f t="shared" si="10"/>
        <v>7567.333600000009</v>
      </c>
      <c r="B681">
        <v>11.4686</v>
      </c>
      <c r="C681">
        <v>0.89459200000000005</v>
      </c>
      <c r="D681">
        <v>0.70534399999999997</v>
      </c>
      <c r="E681">
        <v>0.86560000000000004</v>
      </c>
      <c r="F681">
        <v>0.40854400000000002</v>
      </c>
      <c r="G681">
        <v>1.20787</v>
      </c>
      <c r="H681">
        <v>3.9054700000000002</v>
      </c>
      <c r="I681">
        <v>0.3024</v>
      </c>
      <c r="J681">
        <v>2.6117400000000002</v>
      </c>
    </row>
    <row r="682" spans="1:10" x14ac:dyDescent="0.3">
      <c r="A682">
        <f t="shared" si="10"/>
        <v>7578.5447000000095</v>
      </c>
      <c r="B682">
        <v>11.2111</v>
      </c>
      <c r="C682">
        <v>0.88905599999999996</v>
      </c>
      <c r="D682">
        <v>0.71164799999999995</v>
      </c>
      <c r="E682">
        <v>0.86319999999999997</v>
      </c>
      <c r="F682">
        <v>0.40867199999999998</v>
      </c>
      <c r="G682">
        <v>1.20122</v>
      </c>
      <c r="H682">
        <v>3.9084500000000002</v>
      </c>
      <c r="I682">
        <v>0.30243199999999998</v>
      </c>
      <c r="J682">
        <v>2.60893</v>
      </c>
    </row>
    <row r="683" spans="1:10" x14ac:dyDescent="0.3">
      <c r="A683">
        <f t="shared" si="10"/>
        <v>7590.0613000000094</v>
      </c>
      <c r="B683">
        <v>11.5166</v>
      </c>
      <c r="C683">
        <v>0.89465600000000001</v>
      </c>
      <c r="D683">
        <v>0.71564799999999995</v>
      </c>
      <c r="E683">
        <v>0.86531199999999997</v>
      </c>
      <c r="F683">
        <v>0.41164800000000001</v>
      </c>
      <c r="G683">
        <v>1.1996199999999999</v>
      </c>
      <c r="H683">
        <v>3.9679700000000002</v>
      </c>
      <c r="I683">
        <v>0.30153600000000003</v>
      </c>
      <c r="J683">
        <v>2.6050599999999999</v>
      </c>
    </row>
    <row r="684" spans="1:10" x14ac:dyDescent="0.3">
      <c r="A684">
        <f t="shared" si="10"/>
        <v>7601.535900000009</v>
      </c>
      <c r="B684">
        <v>11.474600000000001</v>
      </c>
      <c r="C684">
        <v>0.904416</v>
      </c>
      <c r="D684">
        <v>0.71859200000000001</v>
      </c>
      <c r="E684">
        <v>0.86368</v>
      </c>
      <c r="F684">
        <v>0.40832000000000002</v>
      </c>
      <c r="G684">
        <v>1.4031</v>
      </c>
      <c r="H684">
        <v>3.8936999999999999</v>
      </c>
      <c r="I684">
        <v>0.30102400000000001</v>
      </c>
      <c r="J684">
        <v>2.60528</v>
      </c>
    </row>
    <row r="685" spans="1:10" x14ac:dyDescent="0.3">
      <c r="A685">
        <f t="shared" si="10"/>
        <v>7612.8527000000086</v>
      </c>
      <c r="B685">
        <v>11.316800000000001</v>
      </c>
      <c r="C685">
        <v>0.87532799999999999</v>
      </c>
      <c r="D685">
        <v>0.73775999999999997</v>
      </c>
      <c r="E685">
        <v>0.86368</v>
      </c>
      <c r="F685">
        <v>0.40905599999999998</v>
      </c>
      <c r="G685">
        <v>1.19987</v>
      </c>
      <c r="H685">
        <v>3.8991699999999998</v>
      </c>
      <c r="I685">
        <v>0.312</v>
      </c>
      <c r="J685">
        <v>2.61626</v>
      </c>
    </row>
    <row r="686" spans="1:10" x14ac:dyDescent="0.3">
      <c r="A686">
        <f t="shared" si="10"/>
        <v>7624.4441000000088</v>
      </c>
      <c r="B686">
        <v>11.5914</v>
      </c>
      <c r="C686">
        <v>0.87609599999999999</v>
      </c>
      <c r="D686">
        <v>0.71049600000000002</v>
      </c>
      <c r="E686">
        <v>0.86463999999999996</v>
      </c>
      <c r="F686">
        <v>0.41088000000000002</v>
      </c>
      <c r="G686">
        <v>1.20061</v>
      </c>
      <c r="H686">
        <v>3.8868499999999999</v>
      </c>
      <c r="I686">
        <v>0.301728</v>
      </c>
      <c r="J686">
        <v>2.6086399999999998</v>
      </c>
    </row>
    <row r="687" spans="1:10" x14ac:dyDescent="0.3">
      <c r="A687">
        <f t="shared" si="10"/>
        <v>7635.9939000000086</v>
      </c>
      <c r="B687">
        <v>11.549799999999999</v>
      </c>
      <c r="C687">
        <v>0.89263999999999999</v>
      </c>
      <c r="D687">
        <v>0.70300799999999997</v>
      </c>
      <c r="E687">
        <v>0.86463999999999996</v>
      </c>
      <c r="F687">
        <v>0.61622399999999999</v>
      </c>
      <c r="G687">
        <v>1.2023699999999999</v>
      </c>
      <c r="H687">
        <v>3.9107500000000002</v>
      </c>
      <c r="I687">
        <v>0.301568</v>
      </c>
      <c r="J687">
        <v>2.60426</v>
      </c>
    </row>
    <row r="688" spans="1:10" x14ac:dyDescent="0.3">
      <c r="A688">
        <f t="shared" si="10"/>
        <v>7647.1896000000088</v>
      </c>
      <c r="B688">
        <v>11.1957</v>
      </c>
      <c r="C688">
        <v>0.92121600000000003</v>
      </c>
      <c r="D688">
        <v>0.71865599999999996</v>
      </c>
      <c r="E688">
        <v>0.86528000000000005</v>
      </c>
      <c r="F688">
        <v>0.41116799999999998</v>
      </c>
      <c r="G688">
        <v>1.20445</v>
      </c>
      <c r="H688">
        <v>3.9038400000000002</v>
      </c>
      <c r="I688">
        <v>0.30159999999999998</v>
      </c>
      <c r="J688">
        <v>2.6086100000000001</v>
      </c>
    </row>
    <row r="689" spans="1:10" x14ac:dyDescent="0.3">
      <c r="A689">
        <f t="shared" si="10"/>
        <v>7658.7560000000085</v>
      </c>
      <c r="B689">
        <v>11.5664</v>
      </c>
      <c r="C689">
        <v>0.87884799999999996</v>
      </c>
      <c r="D689">
        <v>0.70767999999999998</v>
      </c>
      <c r="E689">
        <v>0.86233599999999999</v>
      </c>
      <c r="F689">
        <v>0.40895999999999999</v>
      </c>
      <c r="G689">
        <v>1.19286</v>
      </c>
      <c r="H689">
        <v>3.88957</v>
      </c>
      <c r="I689">
        <v>0.30124800000000002</v>
      </c>
      <c r="J689">
        <v>2.6052499999999998</v>
      </c>
    </row>
    <row r="690" spans="1:10" x14ac:dyDescent="0.3">
      <c r="A690">
        <f t="shared" si="10"/>
        <v>7670.2798000000084</v>
      </c>
      <c r="B690">
        <v>11.5238</v>
      </c>
      <c r="C690">
        <v>0.89235200000000003</v>
      </c>
      <c r="D690">
        <v>0.94403199999999998</v>
      </c>
      <c r="E690">
        <v>0.86428799999999995</v>
      </c>
      <c r="F690">
        <v>0.483456</v>
      </c>
      <c r="G690">
        <v>1.1982699999999999</v>
      </c>
      <c r="H690">
        <v>3.8920300000000001</v>
      </c>
      <c r="I690">
        <v>0.30112</v>
      </c>
      <c r="J690">
        <v>2.6002900000000002</v>
      </c>
    </row>
    <row r="691" spans="1:10" x14ac:dyDescent="0.3">
      <c r="A691">
        <f t="shared" si="10"/>
        <v>7681.4372000000085</v>
      </c>
      <c r="B691">
        <v>11.157400000000001</v>
      </c>
      <c r="C691">
        <v>0.89891200000000004</v>
      </c>
      <c r="D691">
        <v>0.71657599999999999</v>
      </c>
      <c r="E691">
        <v>0.86646400000000001</v>
      </c>
      <c r="F691">
        <v>0.40979199999999999</v>
      </c>
      <c r="G691">
        <v>1.19421</v>
      </c>
      <c r="H691">
        <v>3.9355199999999999</v>
      </c>
      <c r="I691">
        <v>0.30131200000000002</v>
      </c>
      <c r="J691">
        <v>2.6046999999999998</v>
      </c>
    </row>
    <row r="692" spans="1:10" x14ac:dyDescent="0.3">
      <c r="A692">
        <f t="shared" si="10"/>
        <v>7692.9668000000083</v>
      </c>
      <c r="B692">
        <v>11.5296</v>
      </c>
      <c r="C692">
        <v>0.89648000000000005</v>
      </c>
      <c r="D692">
        <v>0.71404800000000002</v>
      </c>
      <c r="E692">
        <v>0.863008</v>
      </c>
      <c r="F692">
        <v>0.41011199999999998</v>
      </c>
      <c r="G692">
        <v>1.20397</v>
      </c>
      <c r="H692">
        <v>3.9222700000000001</v>
      </c>
      <c r="I692">
        <v>0.30227199999999999</v>
      </c>
      <c r="J692">
        <v>2.60243</v>
      </c>
    </row>
    <row r="693" spans="1:10" x14ac:dyDescent="0.3">
      <c r="A693">
        <f t="shared" si="10"/>
        <v>7704.5250000000087</v>
      </c>
      <c r="B693">
        <v>11.558199999999999</v>
      </c>
      <c r="C693">
        <v>1.13398</v>
      </c>
      <c r="D693">
        <v>0.706816</v>
      </c>
      <c r="E693">
        <v>0.86550400000000005</v>
      </c>
      <c r="F693">
        <v>0.48188799999999998</v>
      </c>
      <c r="G693">
        <v>1.2017899999999999</v>
      </c>
      <c r="H693">
        <v>3.9077099999999998</v>
      </c>
      <c r="I693">
        <v>0.30115199999999998</v>
      </c>
      <c r="J693">
        <v>2.6016300000000001</v>
      </c>
    </row>
    <row r="694" spans="1:10" x14ac:dyDescent="0.3">
      <c r="A694">
        <f t="shared" si="10"/>
        <v>7715.8303000000087</v>
      </c>
      <c r="B694">
        <v>11.305300000000001</v>
      </c>
      <c r="C694">
        <v>0.91324799999999995</v>
      </c>
      <c r="D694">
        <v>0.71148800000000001</v>
      </c>
      <c r="E694">
        <v>0.86585599999999996</v>
      </c>
      <c r="F694">
        <v>0.40883199999999997</v>
      </c>
      <c r="G694">
        <v>1.1909099999999999</v>
      </c>
      <c r="H694">
        <v>3.8977900000000001</v>
      </c>
      <c r="I694">
        <v>0.30105599999999999</v>
      </c>
      <c r="J694">
        <v>2.60378</v>
      </c>
    </row>
    <row r="695" spans="1:10" x14ac:dyDescent="0.3">
      <c r="A695">
        <f t="shared" si="10"/>
        <v>7727.330900000009</v>
      </c>
      <c r="B695">
        <v>11.5006</v>
      </c>
      <c r="C695">
        <v>0.89100800000000002</v>
      </c>
      <c r="D695">
        <v>0.71001599999999998</v>
      </c>
      <c r="E695">
        <v>0.86364799999999997</v>
      </c>
      <c r="F695">
        <v>0.41014400000000001</v>
      </c>
      <c r="G695">
        <v>1.1915800000000001</v>
      </c>
      <c r="H695">
        <v>3.8952599999999999</v>
      </c>
      <c r="I695">
        <v>0.30108800000000002</v>
      </c>
      <c r="J695">
        <v>2.6040000000000001</v>
      </c>
    </row>
    <row r="696" spans="1:10" x14ac:dyDescent="0.3">
      <c r="A696">
        <f t="shared" si="10"/>
        <v>7738.8734000000086</v>
      </c>
      <c r="B696">
        <v>11.5425</v>
      </c>
      <c r="C696">
        <v>0.91164800000000001</v>
      </c>
      <c r="D696">
        <v>0.70969599999999999</v>
      </c>
      <c r="E696">
        <v>0.86249600000000004</v>
      </c>
      <c r="F696">
        <v>0.41020800000000002</v>
      </c>
      <c r="G696">
        <v>1.1913</v>
      </c>
      <c r="H696">
        <v>3.9091800000000001</v>
      </c>
      <c r="I696">
        <v>0.30131200000000002</v>
      </c>
      <c r="J696">
        <v>2.6003799999999999</v>
      </c>
    </row>
    <row r="697" spans="1:10" x14ac:dyDescent="0.3">
      <c r="A697">
        <f t="shared" si="10"/>
        <v>7750.2964000000084</v>
      </c>
      <c r="B697">
        <v>11.423</v>
      </c>
      <c r="C697">
        <v>0.91094399999999998</v>
      </c>
      <c r="D697">
        <v>0.71222399999999997</v>
      </c>
      <c r="E697">
        <v>0.86351999999999995</v>
      </c>
      <c r="F697">
        <v>0.40976000000000001</v>
      </c>
      <c r="G697">
        <v>1.19357</v>
      </c>
      <c r="H697">
        <v>3.8786200000000002</v>
      </c>
      <c r="I697">
        <v>0.30121599999999998</v>
      </c>
      <c r="J697">
        <v>2.6068199999999999</v>
      </c>
    </row>
    <row r="698" spans="1:10" x14ac:dyDescent="0.3">
      <c r="A698">
        <f t="shared" si="10"/>
        <v>7761.5609000000086</v>
      </c>
      <c r="B698">
        <v>11.2645</v>
      </c>
      <c r="C698">
        <v>0.93545599999999995</v>
      </c>
      <c r="D698">
        <v>0.71385600000000005</v>
      </c>
      <c r="E698">
        <v>0.86441599999999996</v>
      </c>
      <c r="F698">
        <v>0.41152</v>
      </c>
      <c r="G698">
        <v>1.1920999999999999</v>
      </c>
      <c r="H698">
        <v>3.9097</v>
      </c>
      <c r="I698">
        <v>0.30003200000000002</v>
      </c>
      <c r="J698">
        <v>2.6044499999999999</v>
      </c>
    </row>
    <row r="699" spans="1:10" x14ac:dyDescent="0.3">
      <c r="A699">
        <f t="shared" si="10"/>
        <v>7773.0268000000087</v>
      </c>
      <c r="B699">
        <v>11.4659</v>
      </c>
      <c r="C699">
        <v>0.92208000000000001</v>
      </c>
      <c r="D699">
        <v>0.72185600000000005</v>
      </c>
      <c r="E699">
        <v>0.86252799999999996</v>
      </c>
      <c r="F699">
        <v>0.41043200000000002</v>
      </c>
      <c r="G699">
        <v>1.13792</v>
      </c>
      <c r="H699">
        <v>3.8920300000000001</v>
      </c>
      <c r="I699">
        <v>0.30118400000000001</v>
      </c>
      <c r="J699">
        <v>2.3563200000000002</v>
      </c>
    </row>
    <row r="700" spans="1:10" x14ac:dyDescent="0.3">
      <c r="A700">
        <f t="shared" si="10"/>
        <v>7784.5582000000086</v>
      </c>
      <c r="B700">
        <v>11.5314</v>
      </c>
      <c r="C700">
        <v>0.91708800000000001</v>
      </c>
      <c r="D700">
        <v>0.70499199999999995</v>
      </c>
      <c r="E700">
        <v>0.86409599999999998</v>
      </c>
      <c r="F700">
        <v>0.40809600000000001</v>
      </c>
      <c r="G700">
        <v>1.14541</v>
      </c>
      <c r="H700">
        <v>3.8764799999999999</v>
      </c>
      <c r="I700">
        <v>0.300896</v>
      </c>
      <c r="J700">
        <v>2.3534999999999999</v>
      </c>
    </row>
    <row r="701" spans="1:10" x14ac:dyDescent="0.3">
      <c r="A701">
        <f t="shared" si="10"/>
        <v>7795.5127000000084</v>
      </c>
      <c r="B701">
        <v>10.954499999999999</v>
      </c>
      <c r="C701">
        <v>0.92697600000000002</v>
      </c>
      <c r="D701">
        <v>0.71257599999999999</v>
      </c>
      <c r="E701">
        <v>0.86380800000000002</v>
      </c>
      <c r="F701">
        <v>0.40876800000000002</v>
      </c>
      <c r="G701">
        <v>1.12998</v>
      </c>
      <c r="H701">
        <v>3.9110100000000001</v>
      </c>
      <c r="I701">
        <v>0.29961599999999999</v>
      </c>
      <c r="J701">
        <v>2.34781</v>
      </c>
    </row>
    <row r="702" spans="1:10" x14ac:dyDescent="0.3">
      <c r="A702">
        <f t="shared" si="10"/>
        <v>7806.709000000008</v>
      </c>
      <c r="B702">
        <v>11.196300000000001</v>
      </c>
      <c r="C702">
        <v>0.91987200000000002</v>
      </c>
      <c r="D702">
        <v>0.71667199999999998</v>
      </c>
      <c r="E702">
        <v>0.86611199999999999</v>
      </c>
      <c r="F702">
        <v>0.41081600000000001</v>
      </c>
      <c r="G702">
        <v>1.1367400000000001</v>
      </c>
      <c r="H702">
        <v>3.8957099999999998</v>
      </c>
      <c r="I702">
        <v>0.29993599999999998</v>
      </c>
      <c r="J702">
        <v>2.3389099999999998</v>
      </c>
    </row>
    <row r="703" spans="1:10" x14ac:dyDescent="0.3">
      <c r="A703">
        <f t="shared" si="10"/>
        <v>7817.8896000000077</v>
      </c>
      <c r="B703">
        <v>11.1806</v>
      </c>
      <c r="C703">
        <v>0.93049599999999999</v>
      </c>
      <c r="D703">
        <v>0.70691199999999998</v>
      </c>
      <c r="E703">
        <v>0.86291200000000001</v>
      </c>
      <c r="F703">
        <v>0.410464</v>
      </c>
      <c r="G703">
        <v>1.1335999999999999</v>
      </c>
      <c r="H703">
        <v>3.8812500000000001</v>
      </c>
      <c r="I703">
        <v>0.29977599999999999</v>
      </c>
      <c r="J703">
        <v>2.33066</v>
      </c>
    </row>
    <row r="704" spans="1:10" x14ac:dyDescent="0.3">
      <c r="A704">
        <f t="shared" si="10"/>
        <v>7828.814200000008</v>
      </c>
      <c r="B704">
        <v>10.9246</v>
      </c>
      <c r="C704">
        <v>0.91670399999999996</v>
      </c>
      <c r="D704">
        <v>0.70569599999999999</v>
      </c>
      <c r="E704">
        <v>0.86192000000000002</v>
      </c>
      <c r="F704">
        <v>0.41097600000000001</v>
      </c>
      <c r="G704">
        <v>1.1279999999999999</v>
      </c>
      <c r="H704">
        <v>3.8570899999999999</v>
      </c>
      <c r="I704">
        <v>0.299456</v>
      </c>
      <c r="J704">
        <v>2.3271700000000002</v>
      </c>
    </row>
    <row r="705" spans="1:10" x14ac:dyDescent="0.3">
      <c r="A705">
        <f t="shared" si="10"/>
        <v>7840.0697000000082</v>
      </c>
      <c r="B705">
        <v>11.2555</v>
      </c>
      <c r="C705">
        <v>0.92432000000000003</v>
      </c>
      <c r="D705">
        <v>0.70838400000000001</v>
      </c>
      <c r="E705">
        <v>0.86460800000000004</v>
      </c>
      <c r="F705">
        <v>0.40966399999999997</v>
      </c>
      <c r="G705">
        <v>1.1225000000000001</v>
      </c>
      <c r="H705">
        <v>3.8634900000000001</v>
      </c>
      <c r="I705">
        <v>0.29897600000000002</v>
      </c>
      <c r="J705">
        <v>2.3212799999999998</v>
      </c>
    </row>
    <row r="706" spans="1:10" x14ac:dyDescent="0.3">
      <c r="A706">
        <f t="shared" si="10"/>
        <v>7851.1598000000085</v>
      </c>
      <c r="B706">
        <v>11.0901</v>
      </c>
      <c r="C706">
        <v>0.925728</v>
      </c>
      <c r="D706">
        <v>0.71356799999999998</v>
      </c>
      <c r="E706">
        <v>0.865344</v>
      </c>
      <c r="F706">
        <v>0.40857599999999999</v>
      </c>
      <c r="G706">
        <v>1.1200600000000001</v>
      </c>
      <c r="H706">
        <v>3.8749099999999999</v>
      </c>
      <c r="I706">
        <v>0.29875200000000002</v>
      </c>
      <c r="J706">
        <v>2.3160599999999998</v>
      </c>
    </row>
    <row r="707" spans="1:10" x14ac:dyDescent="0.3">
      <c r="A707">
        <f t="shared" si="10"/>
        <v>7861.9978000000083</v>
      </c>
      <c r="B707">
        <v>10.837999999999999</v>
      </c>
      <c r="C707">
        <v>0.92371199999999998</v>
      </c>
      <c r="D707">
        <v>0.71606400000000003</v>
      </c>
      <c r="E707">
        <v>0.86428799999999995</v>
      </c>
      <c r="F707">
        <v>0.40892800000000001</v>
      </c>
      <c r="G707">
        <v>1.11222</v>
      </c>
      <c r="H707">
        <v>3.8764799999999999</v>
      </c>
      <c r="I707">
        <v>0.29859200000000002</v>
      </c>
      <c r="J707">
        <v>2.3100800000000001</v>
      </c>
    </row>
    <row r="708" spans="1:10" x14ac:dyDescent="0.3">
      <c r="A708">
        <f t="shared" ref="A708:A771" si="11">SUM(A707,B708)</f>
        <v>7873.1265000000085</v>
      </c>
      <c r="B708">
        <v>11.1287</v>
      </c>
      <c r="C708">
        <v>0.90736000000000006</v>
      </c>
      <c r="D708">
        <v>0.70963200000000004</v>
      </c>
      <c r="E708">
        <v>0.86396799999999996</v>
      </c>
      <c r="F708">
        <v>0.41036800000000001</v>
      </c>
      <c r="G708">
        <v>1.1090599999999999</v>
      </c>
      <c r="H708">
        <v>3.8737300000000001</v>
      </c>
      <c r="I708">
        <v>0.30060799999999999</v>
      </c>
      <c r="J708">
        <v>2.2982399999999998</v>
      </c>
    </row>
    <row r="709" spans="1:10" x14ac:dyDescent="0.3">
      <c r="A709">
        <f t="shared" si="11"/>
        <v>7884.2126000000089</v>
      </c>
      <c r="B709">
        <v>11.0861</v>
      </c>
      <c r="C709">
        <v>0.94211199999999995</v>
      </c>
      <c r="D709">
        <v>0.71420799999999995</v>
      </c>
      <c r="E709">
        <v>0.86409599999999998</v>
      </c>
      <c r="F709">
        <v>0.41036800000000001</v>
      </c>
      <c r="G709">
        <v>1.1079399999999999</v>
      </c>
      <c r="H709">
        <v>3.8442599999999998</v>
      </c>
      <c r="I709">
        <v>0.29865599999999998</v>
      </c>
      <c r="J709">
        <v>2.2959399999999999</v>
      </c>
    </row>
    <row r="710" spans="1:10" x14ac:dyDescent="0.3">
      <c r="A710">
        <f t="shared" si="11"/>
        <v>7895.033700000009</v>
      </c>
      <c r="B710">
        <v>10.821099999999999</v>
      </c>
      <c r="C710">
        <v>0.94688000000000005</v>
      </c>
      <c r="D710">
        <v>0.71171200000000001</v>
      </c>
      <c r="E710">
        <v>0.86416000000000004</v>
      </c>
      <c r="F710">
        <v>0.41027200000000003</v>
      </c>
      <c r="G710">
        <v>1.1047400000000001</v>
      </c>
      <c r="H710">
        <v>3.84518</v>
      </c>
      <c r="I710">
        <v>0.29776000000000002</v>
      </c>
      <c r="J710">
        <v>2.28816</v>
      </c>
    </row>
    <row r="711" spans="1:10" x14ac:dyDescent="0.3">
      <c r="A711">
        <f t="shared" si="11"/>
        <v>7906.1201000000092</v>
      </c>
      <c r="B711">
        <v>11.086399999999999</v>
      </c>
      <c r="C711">
        <v>0.94976000000000005</v>
      </c>
      <c r="D711">
        <v>0.70841600000000005</v>
      </c>
      <c r="E711">
        <v>0.863008</v>
      </c>
      <c r="F711">
        <v>0.40992000000000001</v>
      </c>
      <c r="G711">
        <v>1.1039399999999999</v>
      </c>
      <c r="H711">
        <v>3.8617900000000001</v>
      </c>
      <c r="I711">
        <v>0.29664000000000001</v>
      </c>
      <c r="J711">
        <v>2.2877800000000001</v>
      </c>
    </row>
    <row r="712" spans="1:10" x14ac:dyDescent="0.3">
      <c r="A712">
        <f t="shared" si="11"/>
        <v>7917.1640000000089</v>
      </c>
      <c r="B712">
        <v>11.043900000000001</v>
      </c>
      <c r="C712">
        <v>0.95599999999999996</v>
      </c>
      <c r="D712">
        <v>0.71315200000000001</v>
      </c>
      <c r="E712">
        <v>0.86553599999999997</v>
      </c>
      <c r="F712">
        <v>0.40966399999999997</v>
      </c>
      <c r="G712">
        <v>1.0988199999999999</v>
      </c>
      <c r="H712">
        <v>3.7998400000000001</v>
      </c>
      <c r="I712">
        <v>0.297184</v>
      </c>
      <c r="J712">
        <v>2.2756799999999999</v>
      </c>
    </row>
    <row r="713" spans="1:10" x14ac:dyDescent="0.3">
      <c r="A713">
        <f t="shared" si="11"/>
        <v>7927.987800000009</v>
      </c>
      <c r="B713">
        <v>10.8238</v>
      </c>
      <c r="C713">
        <v>0.94176000000000004</v>
      </c>
      <c r="D713">
        <v>0.71945599999999998</v>
      </c>
      <c r="E713">
        <v>0.86140799999999995</v>
      </c>
      <c r="F713">
        <v>0.41081600000000001</v>
      </c>
      <c r="G713">
        <v>1.0986199999999999</v>
      </c>
      <c r="H713">
        <v>3.86883</v>
      </c>
      <c r="I713">
        <v>0.29596800000000001</v>
      </c>
      <c r="J713">
        <v>2.26586</v>
      </c>
    </row>
    <row r="714" spans="1:10" x14ac:dyDescent="0.3">
      <c r="A714">
        <f t="shared" si="11"/>
        <v>7939.027400000009</v>
      </c>
      <c r="B714">
        <v>11.0396</v>
      </c>
      <c r="C714">
        <v>0.93446399999999996</v>
      </c>
      <c r="D714">
        <v>0.70534399999999997</v>
      </c>
      <c r="E714">
        <v>0.861344</v>
      </c>
      <c r="F714">
        <v>0.41116799999999998</v>
      </c>
      <c r="G714">
        <v>1.0935999999999999</v>
      </c>
      <c r="H714">
        <v>3.85555</v>
      </c>
      <c r="I714">
        <v>0.29689599999999999</v>
      </c>
      <c r="J714">
        <v>2.2593899999999998</v>
      </c>
    </row>
    <row r="715" spans="1:10" x14ac:dyDescent="0.3">
      <c r="A715">
        <f t="shared" si="11"/>
        <v>7950.1178000000091</v>
      </c>
      <c r="B715">
        <v>11.090400000000001</v>
      </c>
      <c r="C715">
        <v>0.95961600000000002</v>
      </c>
      <c r="D715">
        <v>0.71670400000000001</v>
      </c>
      <c r="E715">
        <v>0.86374399999999996</v>
      </c>
      <c r="F715">
        <v>0.409856</v>
      </c>
      <c r="G715">
        <v>1.1003799999999999</v>
      </c>
      <c r="H715">
        <v>3.8424299999999998</v>
      </c>
      <c r="I715">
        <v>0.29510399999999998</v>
      </c>
      <c r="J715">
        <v>2.2536999999999998</v>
      </c>
    </row>
    <row r="716" spans="1:10" x14ac:dyDescent="0.3">
      <c r="A716">
        <f t="shared" si="11"/>
        <v>7960.8505000000087</v>
      </c>
      <c r="B716">
        <v>10.732699999999999</v>
      </c>
      <c r="C716">
        <v>0.95948800000000001</v>
      </c>
      <c r="D716">
        <v>0.71209599999999995</v>
      </c>
      <c r="E716">
        <v>0.86601600000000001</v>
      </c>
      <c r="F716">
        <v>0.41126400000000002</v>
      </c>
      <c r="G716">
        <v>1.0814999999999999</v>
      </c>
      <c r="H716">
        <v>3.8401900000000002</v>
      </c>
      <c r="I716">
        <v>0.29667199999999999</v>
      </c>
      <c r="J716">
        <v>2.24586</v>
      </c>
    </row>
    <row r="717" spans="1:10" x14ac:dyDescent="0.3">
      <c r="A717">
        <f t="shared" si="11"/>
        <v>7971.9698000000089</v>
      </c>
      <c r="B717">
        <v>11.119300000000001</v>
      </c>
      <c r="C717">
        <v>1.1789400000000001</v>
      </c>
      <c r="D717">
        <v>0.69958399999999998</v>
      </c>
      <c r="E717">
        <v>0.86275199999999996</v>
      </c>
      <c r="F717">
        <v>0.48150399999999999</v>
      </c>
      <c r="G717">
        <v>1.0677399999999999</v>
      </c>
      <c r="H717">
        <v>3.7658900000000002</v>
      </c>
      <c r="I717">
        <v>0.29510399999999998</v>
      </c>
      <c r="J717">
        <v>2.1932499999999999</v>
      </c>
    </row>
    <row r="718" spans="1:10" x14ac:dyDescent="0.3">
      <c r="A718">
        <f t="shared" si="11"/>
        <v>7982.7015000000092</v>
      </c>
      <c r="B718">
        <v>10.7317</v>
      </c>
      <c r="C718">
        <v>0.97023999999999999</v>
      </c>
      <c r="D718">
        <v>0.70812799999999998</v>
      </c>
      <c r="E718">
        <v>0.86368</v>
      </c>
      <c r="F718">
        <v>0.409696</v>
      </c>
      <c r="G718">
        <v>1.06813</v>
      </c>
      <c r="H718">
        <v>3.7841</v>
      </c>
      <c r="I718">
        <v>0.30041600000000002</v>
      </c>
      <c r="J718">
        <v>2.18784</v>
      </c>
    </row>
    <row r="719" spans="1:10" x14ac:dyDescent="0.3">
      <c r="A719">
        <f t="shared" si="11"/>
        <v>7993.6340000000091</v>
      </c>
      <c r="B719">
        <v>10.932499999999999</v>
      </c>
      <c r="C719">
        <v>0.947712</v>
      </c>
      <c r="D719">
        <v>0.70313599999999998</v>
      </c>
      <c r="E719">
        <v>0.86422399999999999</v>
      </c>
      <c r="F719">
        <v>0.41039999999999999</v>
      </c>
      <c r="G719">
        <v>1.06227</v>
      </c>
      <c r="H719">
        <v>3.7901400000000001</v>
      </c>
      <c r="I719">
        <v>0.29475200000000001</v>
      </c>
      <c r="J719">
        <v>2.1797399999999998</v>
      </c>
    </row>
    <row r="720" spans="1:10" x14ac:dyDescent="0.3">
      <c r="A720">
        <f t="shared" si="11"/>
        <v>8004.5079000000087</v>
      </c>
      <c r="B720">
        <v>10.873900000000001</v>
      </c>
      <c r="C720">
        <v>0.94640000000000002</v>
      </c>
      <c r="D720">
        <v>0.94697600000000004</v>
      </c>
      <c r="E720">
        <v>0.86214400000000002</v>
      </c>
      <c r="F720">
        <v>0.48441600000000001</v>
      </c>
      <c r="G720">
        <v>1.0603499999999999</v>
      </c>
      <c r="H720">
        <v>3.7894700000000001</v>
      </c>
      <c r="I720">
        <v>0.29305599999999998</v>
      </c>
      <c r="J720">
        <v>2.17123</v>
      </c>
    </row>
    <row r="721" spans="1:10" x14ac:dyDescent="0.3">
      <c r="A721">
        <f t="shared" si="11"/>
        <v>8015.0957000000089</v>
      </c>
      <c r="B721">
        <v>10.5878</v>
      </c>
      <c r="C721">
        <v>0.96899199999999996</v>
      </c>
      <c r="D721">
        <v>0.71872000000000003</v>
      </c>
      <c r="E721">
        <v>0.86492800000000003</v>
      </c>
      <c r="F721">
        <v>0.40835199999999999</v>
      </c>
      <c r="G721">
        <v>1.0574699999999999</v>
      </c>
      <c r="H721">
        <v>3.7489300000000001</v>
      </c>
      <c r="I721">
        <v>0.29561599999999999</v>
      </c>
      <c r="J721">
        <v>2.1693799999999999</v>
      </c>
    </row>
    <row r="722" spans="1:10" x14ac:dyDescent="0.3">
      <c r="A722">
        <f t="shared" si="11"/>
        <v>8025.9865000000091</v>
      </c>
      <c r="B722">
        <v>10.8908</v>
      </c>
      <c r="C722">
        <v>0.96</v>
      </c>
      <c r="D722">
        <v>0.69772800000000001</v>
      </c>
      <c r="E722">
        <v>0.86515200000000003</v>
      </c>
      <c r="F722">
        <v>0.41027200000000003</v>
      </c>
      <c r="G722">
        <v>1.05216</v>
      </c>
      <c r="H722">
        <v>3.7738200000000002</v>
      </c>
      <c r="I722">
        <v>0.29478399999999999</v>
      </c>
      <c r="J722">
        <v>2.16317</v>
      </c>
    </row>
    <row r="723" spans="1:10" x14ac:dyDescent="0.3">
      <c r="A723">
        <f t="shared" si="11"/>
        <v>8036.8236000000088</v>
      </c>
      <c r="B723">
        <v>10.8371</v>
      </c>
      <c r="C723">
        <v>0.930176</v>
      </c>
      <c r="D723">
        <v>0.70848</v>
      </c>
      <c r="E723">
        <v>0.86435200000000001</v>
      </c>
      <c r="F723">
        <v>0.61577599999999999</v>
      </c>
      <c r="G723">
        <v>1.0531200000000001</v>
      </c>
      <c r="H723">
        <v>3.77555</v>
      </c>
      <c r="I723">
        <v>0.29324800000000001</v>
      </c>
      <c r="J723">
        <v>2.1467200000000002</v>
      </c>
    </row>
    <row r="724" spans="1:10" x14ac:dyDescent="0.3">
      <c r="A724">
        <f t="shared" si="11"/>
        <v>8047.3914000000086</v>
      </c>
      <c r="B724">
        <v>10.5678</v>
      </c>
      <c r="C724">
        <v>0.96377599999999997</v>
      </c>
      <c r="D724">
        <v>0.70950400000000002</v>
      </c>
      <c r="E724">
        <v>0.86211199999999999</v>
      </c>
      <c r="F724">
        <v>0.40950399999999998</v>
      </c>
      <c r="G724">
        <v>1.04762</v>
      </c>
      <c r="H724">
        <v>3.7864300000000002</v>
      </c>
      <c r="I724">
        <v>0.29449599999999998</v>
      </c>
      <c r="J724">
        <v>2.1551399999999998</v>
      </c>
    </row>
    <row r="725" spans="1:10" x14ac:dyDescent="0.3">
      <c r="A725">
        <f t="shared" si="11"/>
        <v>8058.2207000000089</v>
      </c>
      <c r="B725">
        <v>10.8293</v>
      </c>
      <c r="C725">
        <v>0.93004799999999999</v>
      </c>
      <c r="D725">
        <v>0.71091199999999999</v>
      </c>
      <c r="E725">
        <v>0.86368</v>
      </c>
      <c r="F725">
        <v>0.409248</v>
      </c>
      <c r="G725">
        <v>1.04253</v>
      </c>
      <c r="H725">
        <v>3.7913299999999999</v>
      </c>
      <c r="I725">
        <v>0.29305599999999998</v>
      </c>
      <c r="J725">
        <v>2.14682</v>
      </c>
    </row>
    <row r="726" spans="1:10" x14ac:dyDescent="0.3">
      <c r="A726">
        <f t="shared" si="11"/>
        <v>8069.1016000000091</v>
      </c>
      <c r="B726">
        <v>10.8809</v>
      </c>
      <c r="C726">
        <v>0.94479999999999997</v>
      </c>
      <c r="D726">
        <v>0.70691199999999998</v>
      </c>
      <c r="E726">
        <v>0.863456</v>
      </c>
      <c r="F726">
        <v>0.40899200000000002</v>
      </c>
      <c r="G726">
        <v>1.03962</v>
      </c>
      <c r="H726">
        <v>3.7984</v>
      </c>
      <c r="I726">
        <v>0.29350399999999999</v>
      </c>
      <c r="J726">
        <v>2.1375000000000002</v>
      </c>
    </row>
    <row r="727" spans="1:10" x14ac:dyDescent="0.3">
      <c r="A727">
        <f t="shared" si="11"/>
        <v>8079.6803000000091</v>
      </c>
      <c r="B727">
        <v>10.5787</v>
      </c>
      <c r="C727">
        <v>0.9304</v>
      </c>
      <c r="D727">
        <v>0.71993600000000002</v>
      </c>
      <c r="E727">
        <v>0.86560000000000004</v>
      </c>
      <c r="F727">
        <v>0.40883199999999997</v>
      </c>
      <c r="G727">
        <v>1.0409600000000001</v>
      </c>
      <c r="H727">
        <v>3.7721900000000002</v>
      </c>
      <c r="I727">
        <v>0.29171200000000003</v>
      </c>
      <c r="J727">
        <v>2.1313900000000001</v>
      </c>
    </row>
    <row r="728" spans="1:10" x14ac:dyDescent="0.3">
      <c r="A728">
        <f t="shared" si="11"/>
        <v>8090.4616000000087</v>
      </c>
      <c r="B728">
        <v>10.7813</v>
      </c>
      <c r="C728">
        <v>0.93382399999999999</v>
      </c>
      <c r="D728">
        <v>0.71875199999999995</v>
      </c>
      <c r="E728">
        <v>0.86390400000000001</v>
      </c>
      <c r="F728">
        <v>0.40835199999999999</v>
      </c>
      <c r="G728">
        <v>1.0347200000000001</v>
      </c>
      <c r="H728">
        <v>3.7593000000000001</v>
      </c>
      <c r="I728">
        <v>0.29094399999999998</v>
      </c>
      <c r="J728">
        <v>2.1198399999999999</v>
      </c>
    </row>
    <row r="729" spans="1:10" x14ac:dyDescent="0.3">
      <c r="A729">
        <f t="shared" si="11"/>
        <v>8101.1994000000086</v>
      </c>
      <c r="B729">
        <v>10.7378</v>
      </c>
      <c r="C729">
        <v>0.92585600000000001</v>
      </c>
      <c r="D729">
        <v>0.72924800000000001</v>
      </c>
      <c r="E729">
        <v>0.86419199999999996</v>
      </c>
      <c r="F729">
        <v>0.41120000000000001</v>
      </c>
      <c r="G729">
        <v>1.0473300000000001</v>
      </c>
      <c r="H729">
        <v>3.7704</v>
      </c>
      <c r="I729">
        <v>0.29097600000000001</v>
      </c>
      <c r="J729">
        <v>2.1158399999999999</v>
      </c>
    </row>
    <row r="730" spans="1:10" x14ac:dyDescent="0.3">
      <c r="A730">
        <f t="shared" si="11"/>
        <v>8111.6661000000086</v>
      </c>
      <c r="B730">
        <v>10.466699999999999</v>
      </c>
      <c r="C730">
        <v>0.91903999999999997</v>
      </c>
      <c r="D730">
        <v>0.71187199999999995</v>
      </c>
      <c r="E730">
        <v>0.86444799999999999</v>
      </c>
      <c r="F730">
        <v>0.410464</v>
      </c>
      <c r="G730">
        <v>1.0416300000000001</v>
      </c>
      <c r="H730">
        <v>3.7968299999999999</v>
      </c>
      <c r="I730">
        <v>0.29142400000000002</v>
      </c>
      <c r="J730">
        <v>2.1103000000000001</v>
      </c>
    </row>
    <row r="731" spans="1:10" x14ac:dyDescent="0.3">
      <c r="A731">
        <f t="shared" si="11"/>
        <v>8122.6430000000082</v>
      </c>
      <c r="B731">
        <v>10.976900000000001</v>
      </c>
      <c r="C731">
        <v>1.1279999999999999</v>
      </c>
      <c r="D731">
        <v>0.71366399999999997</v>
      </c>
      <c r="E731">
        <v>0.94553600000000004</v>
      </c>
      <c r="F731">
        <v>0.41055999999999998</v>
      </c>
      <c r="G731">
        <v>1.03786</v>
      </c>
      <c r="H731">
        <v>3.7885399999999998</v>
      </c>
      <c r="I731">
        <v>0.29011199999999998</v>
      </c>
      <c r="J731">
        <v>2.1118999999999999</v>
      </c>
    </row>
    <row r="732" spans="1:10" x14ac:dyDescent="0.3">
      <c r="A732">
        <f t="shared" si="11"/>
        <v>8133.0430000000079</v>
      </c>
      <c r="B732">
        <v>10.4</v>
      </c>
      <c r="C732">
        <v>0.91247999999999996</v>
      </c>
      <c r="D732">
        <v>0.71532799999999996</v>
      </c>
      <c r="E732">
        <v>0.86272000000000004</v>
      </c>
      <c r="F732">
        <v>0.40979199999999999</v>
      </c>
      <c r="G732">
        <v>1.0237099999999999</v>
      </c>
      <c r="H732">
        <v>3.7806999999999999</v>
      </c>
      <c r="I732">
        <v>0.28915200000000002</v>
      </c>
      <c r="J732">
        <v>2.0956199999999998</v>
      </c>
    </row>
    <row r="733" spans="1:10" x14ac:dyDescent="0.3">
      <c r="A733">
        <f t="shared" si="11"/>
        <v>8143.8128000000079</v>
      </c>
      <c r="B733">
        <v>10.7698</v>
      </c>
      <c r="C733">
        <v>0.92099200000000003</v>
      </c>
      <c r="D733">
        <v>0.71097600000000005</v>
      </c>
      <c r="E733">
        <v>0.86499199999999998</v>
      </c>
      <c r="F733">
        <v>0.40857599999999999</v>
      </c>
      <c r="G733">
        <v>1.03914</v>
      </c>
      <c r="H733">
        <v>3.77555</v>
      </c>
      <c r="I733">
        <v>0.29024</v>
      </c>
      <c r="J733">
        <v>2.0969899999999999</v>
      </c>
    </row>
    <row r="734" spans="1:10" x14ac:dyDescent="0.3">
      <c r="A734">
        <f t="shared" si="11"/>
        <v>8154.4742000000078</v>
      </c>
      <c r="B734">
        <v>10.6614</v>
      </c>
      <c r="C734">
        <v>0.90569599999999995</v>
      </c>
      <c r="D734">
        <v>0.942496</v>
      </c>
      <c r="E734">
        <v>0.86393600000000004</v>
      </c>
      <c r="F734">
        <v>0.48320000000000002</v>
      </c>
      <c r="G734">
        <v>1.02566</v>
      </c>
      <c r="H734">
        <v>3.7745600000000001</v>
      </c>
      <c r="I734">
        <v>0.28937600000000002</v>
      </c>
      <c r="J734">
        <v>2.09232</v>
      </c>
    </row>
    <row r="735" spans="1:10" x14ac:dyDescent="0.3">
      <c r="A735">
        <f t="shared" si="11"/>
        <v>8164.9385000000075</v>
      </c>
      <c r="B735">
        <v>10.4643</v>
      </c>
      <c r="C735">
        <v>0.91398400000000002</v>
      </c>
      <c r="D735">
        <v>0.71423999999999999</v>
      </c>
      <c r="E735">
        <v>0.86272000000000004</v>
      </c>
      <c r="F735">
        <v>0.410464</v>
      </c>
      <c r="G735">
        <v>1.0297000000000001</v>
      </c>
      <c r="H735">
        <v>3.7940200000000002</v>
      </c>
      <c r="I735">
        <v>0.28992000000000001</v>
      </c>
      <c r="J735">
        <v>2.0809299999999999</v>
      </c>
    </row>
    <row r="736" spans="1:10" x14ac:dyDescent="0.3">
      <c r="A736">
        <f t="shared" si="11"/>
        <v>8175.6588000000074</v>
      </c>
      <c r="B736">
        <v>10.7203</v>
      </c>
      <c r="C736">
        <v>0.89881599999999995</v>
      </c>
      <c r="D736">
        <v>0.71011199999999997</v>
      </c>
      <c r="E736">
        <v>0.86476799999999998</v>
      </c>
      <c r="F736">
        <v>0.409856</v>
      </c>
      <c r="G736">
        <v>1.0158700000000001</v>
      </c>
      <c r="H736">
        <v>3.7677800000000001</v>
      </c>
      <c r="I736">
        <v>0.28851199999999999</v>
      </c>
      <c r="J736">
        <v>2.0823399999999999</v>
      </c>
    </row>
    <row r="737" spans="1:10" x14ac:dyDescent="0.3">
      <c r="A737">
        <f t="shared" si="11"/>
        <v>8186.4476000000077</v>
      </c>
      <c r="B737">
        <v>10.7888</v>
      </c>
      <c r="C737">
        <v>0.89987200000000001</v>
      </c>
      <c r="D737">
        <v>0.70745599999999997</v>
      </c>
      <c r="E737">
        <v>0.86656</v>
      </c>
      <c r="F737">
        <v>0.40992000000000001</v>
      </c>
      <c r="G737">
        <v>1.2299500000000001</v>
      </c>
      <c r="H737">
        <v>3.7776999999999998</v>
      </c>
      <c r="I737">
        <v>0.28937600000000002</v>
      </c>
      <c r="J737">
        <v>2.0863399999999999</v>
      </c>
    </row>
    <row r="738" spans="1:10" x14ac:dyDescent="0.3">
      <c r="A738">
        <f t="shared" si="11"/>
        <v>8196.8126000000084</v>
      </c>
      <c r="B738">
        <v>10.365</v>
      </c>
      <c r="C738">
        <v>0.902752</v>
      </c>
      <c r="D738">
        <v>0.70102399999999998</v>
      </c>
      <c r="E738">
        <v>0.86255999999999999</v>
      </c>
      <c r="F738">
        <v>0.41043200000000002</v>
      </c>
      <c r="G738">
        <v>1.01494</v>
      </c>
      <c r="H738">
        <v>3.79549</v>
      </c>
      <c r="I738">
        <v>0.29327999999999999</v>
      </c>
      <c r="J738">
        <v>2.0752299999999999</v>
      </c>
    </row>
    <row r="739" spans="1:10" x14ac:dyDescent="0.3">
      <c r="A739">
        <f t="shared" si="11"/>
        <v>8207.4852000000083</v>
      </c>
      <c r="B739">
        <v>10.672599999999999</v>
      </c>
      <c r="C739">
        <v>0.89596799999999999</v>
      </c>
      <c r="D739">
        <v>0.70873600000000003</v>
      </c>
      <c r="E739">
        <v>0.86287999999999998</v>
      </c>
      <c r="F739">
        <v>0.41043200000000002</v>
      </c>
      <c r="G739">
        <v>1.01501</v>
      </c>
      <c r="H739">
        <v>3.7681900000000002</v>
      </c>
      <c r="I739">
        <v>0.28771200000000002</v>
      </c>
      <c r="J739">
        <v>2.0732200000000001</v>
      </c>
    </row>
    <row r="740" spans="1:10" x14ac:dyDescent="0.3">
      <c r="A740">
        <f t="shared" si="11"/>
        <v>8218.0814000000082</v>
      </c>
      <c r="B740">
        <v>10.5962</v>
      </c>
      <c r="C740">
        <v>0.91404799999999997</v>
      </c>
      <c r="D740">
        <v>0.71788799999999997</v>
      </c>
      <c r="E740">
        <v>0.86595200000000006</v>
      </c>
      <c r="F740">
        <v>0.409248</v>
      </c>
      <c r="G740">
        <v>1.0174399999999999</v>
      </c>
      <c r="H740">
        <v>3.8146599999999999</v>
      </c>
      <c r="I740">
        <v>0.28790399999999999</v>
      </c>
      <c r="J740">
        <v>2.0768300000000002</v>
      </c>
    </row>
    <row r="741" spans="1:10" x14ac:dyDescent="0.3">
      <c r="A741">
        <f t="shared" si="11"/>
        <v>8228.453600000008</v>
      </c>
      <c r="B741">
        <v>10.372199999999999</v>
      </c>
      <c r="C741">
        <v>0.89123200000000002</v>
      </c>
      <c r="D741">
        <v>0.71404800000000002</v>
      </c>
      <c r="E741">
        <v>0.86419199999999996</v>
      </c>
      <c r="F741">
        <v>0.41097600000000001</v>
      </c>
      <c r="G741">
        <v>1.01126</v>
      </c>
      <c r="H741">
        <v>3.7820499999999999</v>
      </c>
      <c r="I741">
        <v>0.28806399999999999</v>
      </c>
      <c r="J741">
        <v>2.0679400000000001</v>
      </c>
    </row>
    <row r="742" spans="1:10" x14ac:dyDescent="0.3">
      <c r="A742">
        <f t="shared" si="11"/>
        <v>8239.1790000000074</v>
      </c>
      <c r="B742">
        <v>10.7254</v>
      </c>
      <c r="C742">
        <v>1.1492199999999999</v>
      </c>
      <c r="D742">
        <v>0.705376</v>
      </c>
      <c r="E742">
        <v>0.864672</v>
      </c>
      <c r="F742">
        <v>0.48220800000000003</v>
      </c>
      <c r="G742">
        <v>1.0082899999999999</v>
      </c>
      <c r="H742">
        <v>3.7659500000000001</v>
      </c>
      <c r="I742">
        <v>0.28598400000000002</v>
      </c>
      <c r="J742">
        <v>2.0598999999999998</v>
      </c>
    </row>
    <row r="743" spans="1:10" x14ac:dyDescent="0.3">
      <c r="A743">
        <f t="shared" si="11"/>
        <v>8249.5977000000075</v>
      </c>
      <c r="B743">
        <v>10.418699999999999</v>
      </c>
      <c r="C743">
        <v>0.906752</v>
      </c>
      <c r="D743">
        <v>0.70761600000000002</v>
      </c>
      <c r="E743">
        <v>0.86742399999999997</v>
      </c>
      <c r="F743">
        <v>0.409248</v>
      </c>
      <c r="G743">
        <v>1.0072300000000001</v>
      </c>
      <c r="H743">
        <v>3.75021</v>
      </c>
      <c r="I743">
        <v>0.28588799999999998</v>
      </c>
      <c r="J743">
        <v>2.0558999999999998</v>
      </c>
    </row>
    <row r="744" spans="1:10" x14ac:dyDescent="0.3">
      <c r="A744">
        <f t="shared" si="11"/>
        <v>8260.2724000000071</v>
      </c>
      <c r="B744">
        <v>10.6747</v>
      </c>
      <c r="C744">
        <v>0.89555200000000001</v>
      </c>
      <c r="D744">
        <v>0.70931200000000005</v>
      </c>
      <c r="E744">
        <v>0.86361600000000005</v>
      </c>
      <c r="F744">
        <v>0.409632</v>
      </c>
      <c r="G744">
        <v>1.00739</v>
      </c>
      <c r="H744">
        <v>3.7661099999999998</v>
      </c>
      <c r="I744">
        <v>0.28553600000000001</v>
      </c>
      <c r="J744">
        <v>2.0442200000000001</v>
      </c>
    </row>
    <row r="745" spans="1:10" x14ac:dyDescent="0.3">
      <c r="A745">
        <f t="shared" si="11"/>
        <v>8270.818200000007</v>
      </c>
      <c r="B745">
        <v>10.5458</v>
      </c>
      <c r="C745">
        <v>0.88652799999999998</v>
      </c>
      <c r="D745">
        <v>0.71667199999999998</v>
      </c>
      <c r="E745">
        <v>0.86108799999999996</v>
      </c>
      <c r="F745">
        <v>0.61548800000000004</v>
      </c>
      <c r="G745">
        <v>1.0043800000000001</v>
      </c>
      <c r="H745">
        <v>3.7576999999999998</v>
      </c>
      <c r="I745">
        <v>0.28576000000000001</v>
      </c>
      <c r="J745">
        <v>2.0368599999999999</v>
      </c>
    </row>
    <row r="746" spans="1:10" x14ac:dyDescent="0.3">
      <c r="A746">
        <f t="shared" si="11"/>
        <v>8281.1461000000072</v>
      </c>
      <c r="B746">
        <v>10.3279</v>
      </c>
      <c r="C746">
        <v>0.92297600000000002</v>
      </c>
      <c r="D746">
        <v>0.70457599999999998</v>
      </c>
      <c r="E746">
        <v>0.86291200000000001</v>
      </c>
      <c r="F746">
        <v>0.41094399999999998</v>
      </c>
      <c r="G746">
        <v>0.99718399999999996</v>
      </c>
      <c r="H746">
        <v>3.7576299999999998</v>
      </c>
      <c r="I746">
        <v>0.28515200000000002</v>
      </c>
      <c r="J746">
        <v>2.0286400000000002</v>
      </c>
    </row>
    <row r="747" spans="1:10" x14ac:dyDescent="0.3">
      <c r="A747">
        <f t="shared" si="11"/>
        <v>8291.836200000007</v>
      </c>
      <c r="B747">
        <v>10.690099999999999</v>
      </c>
      <c r="C747">
        <v>0.91647999999999996</v>
      </c>
      <c r="D747">
        <v>0.71343999999999996</v>
      </c>
      <c r="E747">
        <v>0.86240000000000006</v>
      </c>
      <c r="F747">
        <v>0.40812799999999999</v>
      </c>
      <c r="G747">
        <v>1.00688</v>
      </c>
      <c r="H747">
        <v>3.7463700000000002</v>
      </c>
      <c r="I747">
        <v>0.28438400000000003</v>
      </c>
      <c r="J747">
        <v>2.0286400000000002</v>
      </c>
    </row>
    <row r="748" spans="1:10" x14ac:dyDescent="0.3">
      <c r="A748">
        <f t="shared" si="11"/>
        <v>8302.3817000000072</v>
      </c>
      <c r="B748">
        <v>10.545500000000001</v>
      </c>
      <c r="C748">
        <v>0.89091200000000004</v>
      </c>
      <c r="D748">
        <v>0.710816</v>
      </c>
      <c r="E748">
        <v>0.86287999999999998</v>
      </c>
      <c r="F748">
        <v>0.41081600000000001</v>
      </c>
      <c r="G748">
        <v>0.99420799999999998</v>
      </c>
      <c r="H748">
        <v>3.7500800000000001</v>
      </c>
      <c r="I748">
        <v>0.28505599999999998</v>
      </c>
      <c r="J748">
        <v>2.0186600000000001</v>
      </c>
    </row>
    <row r="749" spans="1:10" x14ac:dyDescent="0.3">
      <c r="A749">
        <f t="shared" si="11"/>
        <v>8312.6622000000079</v>
      </c>
      <c r="B749">
        <v>10.2805</v>
      </c>
      <c r="C749">
        <v>0.90192000000000005</v>
      </c>
      <c r="D749">
        <v>0.70416000000000001</v>
      </c>
      <c r="E749">
        <v>0.86220799999999997</v>
      </c>
      <c r="F749">
        <v>0.409472</v>
      </c>
      <c r="G749">
        <v>0.99142399999999997</v>
      </c>
      <c r="H749">
        <v>3.7299199999999999</v>
      </c>
      <c r="I749">
        <v>0.28470400000000001</v>
      </c>
      <c r="J749">
        <v>2.01248</v>
      </c>
    </row>
    <row r="750" spans="1:10" x14ac:dyDescent="0.3">
      <c r="A750">
        <f t="shared" si="11"/>
        <v>8323.2023000000081</v>
      </c>
      <c r="B750">
        <v>10.540100000000001</v>
      </c>
      <c r="C750">
        <v>0.89433600000000002</v>
      </c>
      <c r="D750">
        <v>0.70099199999999995</v>
      </c>
      <c r="E750">
        <v>0.86329599999999995</v>
      </c>
      <c r="F750">
        <v>0.40688000000000002</v>
      </c>
      <c r="G750">
        <v>1.00688</v>
      </c>
      <c r="H750">
        <v>3.7356799999999999</v>
      </c>
      <c r="I750">
        <v>0.28425600000000001</v>
      </c>
      <c r="J750">
        <v>2.0097299999999998</v>
      </c>
    </row>
    <row r="751" spans="1:10" x14ac:dyDescent="0.3">
      <c r="A751">
        <f t="shared" si="11"/>
        <v>8333.6723000000075</v>
      </c>
      <c r="B751">
        <v>10.47</v>
      </c>
      <c r="C751">
        <v>0.92671999999999999</v>
      </c>
      <c r="D751">
        <v>0.71167999999999998</v>
      </c>
      <c r="E751">
        <v>0.86492800000000003</v>
      </c>
      <c r="F751">
        <v>0.41167999999999999</v>
      </c>
      <c r="G751">
        <v>0.99260800000000005</v>
      </c>
      <c r="H751">
        <v>3.7771499999999998</v>
      </c>
      <c r="I751">
        <v>0.28348800000000002</v>
      </c>
      <c r="J751">
        <v>2.0100500000000001</v>
      </c>
    </row>
    <row r="752" spans="1:10" x14ac:dyDescent="0.3">
      <c r="A752">
        <f t="shared" si="11"/>
        <v>8343.8447000000069</v>
      </c>
      <c r="B752">
        <v>10.1724</v>
      </c>
      <c r="C752">
        <v>0.90281599999999995</v>
      </c>
      <c r="D752">
        <v>0.71248</v>
      </c>
      <c r="E752">
        <v>0.86528000000000005</v>
      </c>
      <c r="F752">
        <v>0.40966399999999997</v>
      </c>
      <c r="G752">
        <v>0.99676799999999999</v>
      </c>
      <c r="H752">
        <v>3.7913299999999999</v>
      </c>
      <c r="I752">
        <v>0.28294399999999997</v>
      </c>
      <c r="J752">
        <v>2.0053399999999999</v>
      </c>
    </row>
    <row r="753" spans="1:10" x14ac:dyDescent="0.3">
      <c r="A753">
        <f t="shared" si="11"/>
        <v>8354.4512000000068</v>
      </c>
      <c r="B753">
        <v>10.6065</v>
      </c>
      <c r="C753">
        <v>0.89856000000000003</v>
      </c>
      <c r="D753">
        <v>0.69523199999999996</v>
      </c>
      <c r="E753">
        <v>0.86380800000000002</v>
      </c>
      <c r="F753">
        <v>0.61519999999999997</v>
      </c>
      <c r="G753">
        <v>0.99603200000000003</v>
      </c>
      <c r="H753">
        <v>3.76803</v>
      </c>
      <c r="I753">
        <v>0.28281600000000001</v>
      </c>
      <c r="J753">
        <v>1.9986600000000001</v>
      </c>
    </row>
    <row r="754" spans="1:10" x14ac:dyDescent="0.3">
      <c r="A754">
        <f t="shared" si="11"/>
        <v>8364.7929000000076</v>
      </c>
      <c r="B754">
        <v>10.341699999999999</v>
      </c>
      <c r="C754">
        <v>0.92300800000000005</v>
      </c>
      <c r="D754">
        <v>0.70649600000000001</v>
      </c>
      <c r="E754">
        <v>0.86448000000000003</v>
      </c>
      <c r="F754">
        <v>0.41065600000000002</v>
      </c>
      <c r="G754">
        <v>0.99820799999999998</v>
      </c>
      <c r="H754">
        <v>3.7608600000000001</v>
      </c>
      <c r="I754">
        <v>0.28406399999999998</v>
      </c>
      <c r="J754">
        <v>2.0020799999999999</v>
      </c>
    </row>
    <row r="755" spans="1:10" x14ac:dyDescent="0.3">
      <c r="A755">
        <f t="shared" si="11"/>
        <v>8375.3037000000077</v>
      </c>
      <c r="B755">
        <v>10.5108</v>
      </c>
      <c r="C755">
        <v>0.89894399999999997</v>
      </c>
      <c r="D755">
        <v>0.71308800000000006</v>
      </c>
      <c r="E755">
        <v>0.86419199999999996</v>
      </c>
      <c r="F755">
        <v>0.41167999999999999</v>
      </c>
      <c r="G755">
        <v>0.991008</v>
      </c>
      <c r="H755">
        <v>3.7619500000000001</v>
      </c>
      <c r="I755">
        <v>0.28192</v>
      </c>
      <c r="J755">
        <v>1.9997799999999999</v>
      </c>
    </row>
    <row r="756" spans="1:10" x14ac:dyDescent="0.3">
      <c r="A756">
        <f t="shared" si="11"/>
        <v>8385.8727000000072</v>
      </c>
      <c r="B756">
        <v>10.569000000000001</v>
      </c>
      <c r="C756">
        <v>0.89372799999999997</v>
      </c>
      <c r="D756">
        <v>0.71273600000000004</v>
      </c>
      <c r="E756">
        <v>0.86406400000000005</v>
      </c>
      <c r="F756">
        <v>0.41004800000000002</v>
      </c>
      <c r="G756">
        <v>0.98694400000000004</v>
      </c>
      <c r="H756">
        <v>3.7473299999999998</v>
      </c>
      <c r="I756">
        <v>0.28092800000000001</v>
      </c>
      <c r="J756">
        <v>1.98899</v>
      </c>
    </row>
    <row r="757" spans="1:10" x14ac:dyDescent="0.3">
      <c r="A757">
        <f t="shared" si="11"/>
        <v>8396.330400000008</v>
      </c>
      <c r="B757">
        <v>10.457700000000001</v>
      </c>
      <c r="C757">
        <v>0.89936000000000005</v>
      </c>
      <c r="D757">
        <v>0.71100799999999997</v>
      </c>
      <c r="E757">
        <v>0.86502400000000002</v>
      </c>
      <c r="F757">
        <v>0.40976000000000001</v>
      </c>
      <c r="G757">
        <v>0.98883200000000004</v>
      </c>
      <c r="H757">
        <v>3.7270400000000001</v>
      </c>
      <c r="I757">
        <v>0.28131200000000001</v>
      </c>
      <c r="J757">
        <v>1.9922899999999999</v>
      </c>
    </row>
    <row r="758" spans="1:10" x14ac:dyDescent="0.3">
      <c r="A758">
        <f t="shared" si="11"/>
        <v>8406.8886000000075</v>
      </c>
      <c r="B758">
        <v>10.558199999999999</v>
      </c>
      <c r="C758">
        <v>0.90428799999999998</v>
      </c>
      <c r="D758">
        <v>0.81465600000000005</v>
      </c>
      <c r="E758">
        <v>0.86531199999999997</v>
      </c>
      <c r="F758">
        <v>0.40905599999999998</v>
      </c>
      <c r="G758">
        <v>0.99923200000000001</v>
      </c>
      <c r="H758">
        <v>3.7214100000000001</v>
      </c>
      <c r="I758">
        <v>0.27974399999999999</v>
      </c>
      <c r="J758">
        <v>1.9933399999999999</v>
      </c>
    </row>
    <row r="759" spans="1:10" x14ac:dyDescent="0.3">
      <c r="A759">
        <f t="shared" si="11"/>
        <v>8417.2086000000072</v>
      </c>
      <c r="B759">
        <v>10.32</v>
      </c>
      <c r="C759">
        <v>0.89510400000000001</v>
      </c>
      <c r="D759">
        <v>0.70611199999999996</v>
      </c>
      <c r="E759">
        <v>0.86332799999999998</v>
      </c>
      <c r="F759">
        <v>0.40998400000000002</v>
      </c>
      <c r="G759">
        <v>0.98924800000000002</v>
      </c>
      <c r="H759">
        <v>3.7295400000000001</v>
      </c>
      <c r="I759">
        <v>0.280864</v>
      </c>
      <c r="J759">
        <v>1.9849300000000001</v>
      </c>
    </row>
    <row r="760" spans="1:10" x14ac:dyDescent="0.3">
      <c r="A760">
        <f t="shared" si="11"/>
        <v>8427.5509000000075</v>
      </c>
      <c r="B760">
        <v>10.3423</v>
      </c>
      <c r="C760">
        <v>0.91369599999999995</v>
      </c>
      <c r="D760">
        <v>0.70025599999999999</v>
      </c>
      <c r="E760">
        <v>0.86396799999999996</v>
      </c>
      <c r="F760">
        <v>0.40927999999999998</v>
      </c>
      <c r="G760">
        <v>0.987904</v>
      </c>
      <c r="H760">
        <v>3.7153299999999998</v>
      </c>
      <c r="I760">
        <v>0.28025600000000001</v>
      </c>
      <c r="J760">
        <v>1.98346</v>
      </c>
    </row>
    <row r="761" spans="1:10" x14ac:dyDescent="0.3">
      <c r="A761">
        <f t="shared" si="11"/>
        <v>8438.021500000008</v>
      </c>
      <c r="B761">
        <v>10.470599999999999</v>
      </c>
      <c r="C761">
        <v>0.90736000000000006</v>
      </c>
      <c r="D761">
        <v>0.69916800000000001</v>
      </c>
      <c r="E761">
        <v>0.86390400000000001</v>
      </c>
      <c r="F761">
        <v>0.615232</v>
      </c>
      <c r="G761">
        <v>0.97836800000000002</v>
      </c>
      <c r="H761">
        <v>3.73597</v>
      </c>
      <c r="I761">
        <v>0.27948800000000001</v>
      </c>
      <c r="J761">
        <v>1.9801</v>
      </c>
    </row>
    <row r="762" spans="1:10" x14ac:dyDescent="0.3">
      <c r="A762">
        <f t="shared" si="11"/>
        <v>8448.1900000000078</v>
      </c>
      <c r="B762">
        <v>10.1685</v>
      </c>
      <c r="C762">
        <v>0.93843200000000004</v>
      </c>
      <c r="D762">
        <v>0.72249600000000003</v>
      </c>
      <c r="E762">
        <v>0.863232</v>
      </c>
      <c r="F762">
        <v>0.41139199999999998</v>
      </c>
      <c r="G762">
        <v>0.98704000000000003</v>
      </c>
      <c r="H762">
        <v>3.7075200000000001</v>
      </c>
      <c r="I762">
        <v>0.27961599999999998</v>
      </c>
      <c r="J762">
        <v>1.9767999999999999</v>
      </c>
    </row>
    <row r="763" spans="1:10" x14ac:dyDescent="0.3">
      <c r="A763">
        <f t="shared" si="11"/>
        <v>8458.6929000000073</v>
      </c>
      <c r="B763">
        <v>10.5029</v>
      </c>
      <c r="C763">
        <v>0.90982399999999997</v>
      </c>
      <c r="D763">
        <v>0.70777599999999996</v>
      </c>
      <c r="E763">
        <v>0.86595200000000006</v>
      </c>
      <c r="F763">
        <v>0.40937600000000002</v>
      </c>
      <c r="G763">
        <v>0.98048000000000002</v>
      </c>
      <c r="H763">
        <v>3.7229800000000002</v>
      </c>
      <c r="I763">
        <v>0.27859200000000001</v>
      </c>
      <c r="J763">
        <v>1.9761299999999999</v>
      </c>
    </row>
    <row r="764" spans="1:10" x14ac:dyDescent="0.3">
      <c r="A764">
        <f t="shared" si="11"/>
        <v>8469.1201000000074</v>
      </c>
      <c r="B764">
        <v>10.427199999999999</v>
      </c>
      <c r="C764">
        <v>0.91619200000000001</v>
      </c>
      <c r="D764">
        <v>0.70355199999999996</v>
      </c>
      <c r="E764">
        <v>0.86521599999999999</v>
      </c>
      <c r="F764">
        <v>0.40883199999999997</v>
      </c>
      <c r="G764">
        <v>0.980128</v>
      </c>
      <c r="H764">
        <v>3.73306</v>
      </c>
      <c r="I764">
        <v>0.27865600000000001</v>
      </c>
      <c r="J764">
        <v>1.97414</v>
      </c>
    </row>
    <row r="765" spans="1:10" x14ac:dyDescent="0.3">
      <c r="A765">
        <f t="shared" si="11"/>
        <v>8479.2979000000068</v>
      </c>
      <c r="B765">
        <v>10.1778</v>
      </c>
      <c r="C765">
        <v>0.92092799999999997</v>
      </c>
      <c r="D765">
        <v>0.70879999999999999</v>
      </c>
      <c r="E765">
        <v>0.86425600000000002</v>
      </c>
      <c r="F765">
        <v>0.40854400000000002</v>
      </c>
      <c r="G765">
        <v>0.97625600000000001</v>
      </c>
      <c r="H765">
        <v>3.7133799999999999</v>
      </c>
      <c r="I765">
        <v>0.27705600000000002</v>
      </c>
      <c r="J765">
        <v>1.9738199999999999</v>
      </c>
    </row>
    <row r="766" spans="1:10" x14ac:dyDescent="0.3">
      <c r="A766">
        <f t="shared" si="11"/>
        <v>8489.773700000007</v>
      </c>
      <c r="B766">
        <v>10.4758</v>
      </c>
      <c r="C766">
        <v>0.93257599999999996</v>
      </c>
      <c r="D766">
        <v>0.80838399999999999</v>
      </c>
      <c r="E766">
        <v>0.861792</v>
      </c>
      <c r="F766">
        <v>0.40966399999999997</v>
      </c>
      <c r="G766">
        <v>0.97555199999999997</v>
      </c>
      <c r="H766">
        <v>3.7375699999999998</v>
      </c>
      <c r="I766">
        <v>0.27772799999999997</v>
      </c>
      <c r="J766">
        <v>1.9700800000000001</v>
      </c>
    </row>
    <row r="767" spans="1:10" x14ac:dyDescent="0.3">
      <c r="A767">
        <f t="shared" si="11"/>
        <v>8500.2039000000077</v>
      </c>
      <c r="B767">
        <v>10.430199999999999</v>
      </c>
      <c r="C767">
        <v>0.92563200000000001</v>
      </c>
      <c r="D767">
        <v>0.71996800000000005</v>
      </c>
      <c r="E767">
        <v>0.86240000000000006</v>
      </c>
      <c r="F767">
        <v>0.40931200000000001</v>
      </c>
      <c r="G767">
        <v>0.97436800000000001</v>
      </c>
      <c r="H767">
        <v>3.7326100000000002</v>
      </c>
      <c r="I767">
        <v>0.27699200000000002</v>
      </c>
      <c r="J767">
        <v>1.96147</v>
      </c>
    </row>
    <row r="768" spans="1:10" x14ac:dyDescent="0.3">
      <c r="A768">
        <f t="shared" si="11"/>
        <v>8510.555600000007</v>
      </c>
      <c r="B768">
        <v>10.351699999999999</v>
      </c>
      <c r="C768">
        <v>0.92316799999999999</v>
      </c>
      <c r="D768">
        <v>0.71363200000000004</v>
      </c>
      <c r="E768">
        <v>0.86336000000000002</v>
      </c>
      <c r="F768">
        <v>0.41164800000000001</v>
      </c>
      <c r="G768">
        <v>0.97004800000000002</v>
      </c>
      <c r="H768">
        <v>3.7207400000000002</v>
      </c>
      <c r="I768">
        <v>0.27705600000000002</v>
      </c>
      <c r="J768">
        <v>1.95811</v>
      </c>
    </row>
    <row r="769" spans="1:10" x14ac:dyDescent="0.3">
      <c r="A769">
        <f t="shared" si="11"/>
        <v>8521.0036000000073</v>
      </c>
      <c r="B769">
        <v>10.448</v>
      </c>
      <c r="C769">
        <v>0.93574400000000002</v>
      </c>
      <c r="D769">
        <v>0.70406400000000002</v>
      </c>
      <c r="E769">
        <v>0.86380800000000002</v>
      </c>
      <c r="F769">
        <v>0.61631999999999998</v>
      </c>
      <c r="G769">
        <v>0.97081600000000001</v>
      </c>
      <c r="H769">
        <v>3.7223999999999999</v>
      </c>
      <c r="I769">
        <v>0.27587200000000001</v>
      </c>
      <c r="J769">
        <v>1.9505600000000001</v>
      </c>
    </row>
    <row r="770" spans="1:10" x14ac:dyDescent="0.3">
      <c r="A770">
        <f t="shared" si="11"/>
        <v>8531.1826000000074</v>
      </c>
      <c r="B770">
        <v>10.179</v>
      </c>
      <c r="C770">
        <v>0.95414399999999999</v>
      </c>
      <c r="D770">
        <v>0.718144</v>
      </c>
      <c r="E770">
        <v>0.86384000000000005</v>
      </c>
      <c r="F770">
        <v>0.41055999999999998</v>
      </c>
      <c r="G770">
        <v>0.97913600000000001</v>
      </c>
      <c r="H770">
        <v>3.7220200000000001</v>
      </c>
      <c r="I770">
        <v>0.275648</v>
      </c>
      <c r="J770">
        <v>1.9511700000000001</v>
      </c>
    </row>
    <row r="771" spans="1:10" x14ac:dyDescent="0.3">
      <c r="A771">
        <f t="shared" si="11"/>
        <v>8541.6617000000078</v>
      </c>
      <c r="B771">
        <v>10.479100000000001</v>
      </c>
      <c r="C771">
        <v>0.93872</v>
      </c>
      <c r="D771">
        <v>0.71155199999999996</v>
      </c>
      <c r="E771">
        <v>0.86380800000000002</v>
      </c>
      <c r="F771">
        <v>0.40832000000000002</v>
      </c>
      <c r="G771">
        <v>0.97449600000000003</v>
      </c>
      <c r="H771">
        <v>3.7399399999999998</v>
      </c>
      <c r="I771">
        <v>0.28198400000000001</v>
      </c>
      <c r="J771">
        <v>1.95126</v>
      </c>
    </row>
    <row r="772" spans="1:10" x14ac:dyDescent="0.3">
      <c r="A772">
        <f t="shared" ref="A772:A835" si="12">SUM(A771,B772)</f>
        <v>8552.1314000000075</v>
      </c>
      <c r="B772">
        <v>10.4697</v>
      </c>
      <c r="C772">
        <v>0.94134399999999996</v>
      </c>
      <c r="D772">
        <v>0.701152</v>
      </c>
      <c r="E772">
        <v>0.86351999999999995</v>
      </c>
      <c r="F772">
        <v>0.40979199999999999</v>
      </c>
      <c r="G772">
        <v>0.96787199999999995</v>
      </c>
      <c r="H772">
        <v>3.7474599999999998</v>
      </c>
      <c r="I772">
        <v>0.27571200000000001</v>
      </c>
      <c r="J772">
        <v>1.9512</v>
      </c>
    </row>
    <row r="773" spans="1:10" x14ac:dyDescent="0.3">
      <c r="A773">
        <f t="shared" si="12"/>
        <v>8562.3144000000084</v>
      </c>
      <c r="B773">
        <v>10.183</v>
      </c>
      <c r="C773">
        <v>0.93152000000000001</v>
      </c>
      <c r="D773">
        <v>0.70790399999999998</v>
      </c>
      <c r="E773">
        <v>0.86406400000000005</v>
      </c>
      <c r="F773">
        <v>0.41027200000000003</v>
      </c>
      <c r="G773">
        <v>0.96419200000000005</v>
      </c>
      <c r="H773">
        <v>3.7436799999999999</v>
      </c>
      <c r="I773">
        <v>0.27423999999999998</v>
      </c>
      <c r="J773">
        <v>1.9482900000000001</v>
      </c>
    </row>
    <row r="774" spans="1:10" x14ac:dyDescent="0.3">
      <c r="A774">
        <f t="shared" si="12"/>
        <v>8572.7914000000092</v>
      </c>
      <c r="B774">
        <v>10.477</v>
      </c>
      <c r="C774">
        <v>0.97423999999999999</v>
      </c>
      <c r="D774">
        <v>0.91123200000000004</v>
      </c>
      <c r="E774">
        <v>0.86339200000000005</v>
      </c>
      <c r="F774">
        <v>0.48291200000000001</v>
      </c>
      <c r="G774">
        <v>0.96915200000000001</v>
      </c>
      <c r="H774">
        <v>3.7378900000000002</v>
      </c>
      <c r="I774">
        <v>0.27407999999999999</v>
      </c>
      <c r="J774">
        <v>1.9460500000000001</v>
      </c>
    </row>
    <row r="775" spans="1:10" x14ac:dyDescent="0.3">
      <c r="A775">
        <f t="shared" si="12"/>
        <v>8583.0076000000099</v>
      </c>
      <c r="B775">
        <v>10.216200000000001</v>
      </c>
      <c r="C775">
        <v>0.94764800000000005</v>
      </c>
      <c r="D775">
        <v>0.71427200000000002</v>
      </c>
      <c r="E775">
        <v>0.86409599999999998</v>
      </c>
      <c r="F775">
        <v>0.40988799999999997</v>
      </c>
      <c r="G775">
        <v>0.96249600000000002</v>
      </c>
      <c r="H775">
        <v>3.7492800000000002</v>
      </c>
      <c r="I775">
        <v>0.27385599999999999</v>
      </c>
      <c r="J775">
        <v>1.93974</v>
      </c>
    </row>
    <row r="776" spans="1:10" x14ac:dyDescent="0.3">
      <c r="A776">
        <f t="shared" si="12"/>
        <v>8593.5208000000093</v>
      </c>
      <c r="B776">
        <v>10.513199999999999</v>
      </c>
      <c r="C776">
        <v>0.9536</v>
      </c>
      <c r="D776">
        <v>0.71404800000000002</v>
      </c>
      <c r="E776">
        <v>0.86540799999999996</v>
      </c>
      <c r="F776">
        <v>0.409856</v>
      </c>
      <c r="G776">
        <v>0.95891199999999999</v>
      </c>
      <c r="H776">
        <v>3.7405400000000002</v>
      </c>
      <c r="I776">
        <v>0.27321600000000001</v>
      </c>
      <c r="J776">
        <v>1.9389400000000001</v>
      </c>
    </row>
    <row r="777" spans="1:10" x14ac:dyDescent="0.3">
      <c r="A777">
        <f t="shared" si="12"/>
        <v>8603.9362000000092</v>
      </c>
      <c r="B777">
        <v>10.4154</v>
      </c>
      <c r="C777">
        <v>0.95062400000000002</v>
      </c>
      <c r="D777">
        <v>0.71779199999999999</v>
      </c>
      <c r="E777">
        <v>0.86399999999999999</v>
      </c>
      <c r="F777">
        <v>0.61788799999999999</v>
      </c>
      <c r="G777">
        <v>0.95791999999999999</v>
      </c>
      <c r="H777">
        <v>3.7448600000000001</v>
      </c>
      <c r="I777">
        <v>0.27190399999999998</v>
      </c>
      <c r="J777">
        <v>1.93866</v>
      </c>
    </row>
    <row r="778" spans="1:10" x14ac:dyDescent="0.3">
      <c r="A778">
        <f t="shared" si="12"/>
        <v>8614.13310000001</v>
      </c>
      <c r="B778">
        <v>10.196899999999999</v>
      </c>
      <c r="C778">
        <v>0.95308800000000005</v>
      </c>
      <c r="D778">
        <v>0.71254399999999996</v>
      </c>
      <c r="E778">
        <v>0.86416000000000004</v>
      </c>
      <c r="F778">
        <v>0.409632</v>
      </c>
      <c r="G778">
        <v>0.95932799999999996</v>
      </c>
      <c r="H778">
        <v>3.7259799999999998</v>
      </c>
      <c r="I778">
        <v>0.27219199999999999</v>
      </c>
      <c r="J778">
        <v>1.9354199999999999</v>
      </c>
    </row>
    <row r="779" spans="1:10" x14ac:dyDescent="0.3">
      <c r="A779">
        <f t="shared" si="12"/>
        <v>8624.7435000000096</v>
      </c>
      <c r="B779">
        <v>10.6104</v>
      </c>
      <c r="C779">
        <v>0.95318400000000003</v>
      </c>
      <c r="D779">
        <v>0.70166399999999995</v>
      </c>
      <c r="E779">
        <v>0.86515200000000003</v>
      </c>
      <c r="F779">
        <v>0.41081600000000001</v>
      </c>
      <c r="G779">
        <v>0.960032</v>
      </c>
      <c r="H779">
        <v>3.7403499999999998</v>
      </c>
      <c r="I779">
        <v>0.27174399999999999</v>
      </c>
      <c r="J779">
        <v>1.9271400000000001</v>
      </c>
    </row>
    <row r="780" spans="1:10" x14ac:dyDescent="0.3">
      <c r="A780">
        <f t="shared" si="12"/>
        <v>8635.1052000000091</v>
      </c>
      <c r="B780">
        <v>10.361700000000001</v>
      </c>
      <c r="C780">
        <v>0.94403199999999998</v>
      </c>
      <c r="D780">
        <v>0.70720000000000005</v>
      </c>
      <c r="E780">
        <v>0.86316800000000005</v>
      </c>
      <c r="F780">
        <v>0.40956799999999999</v>
      </c>
      <c r="G780">
        <v>0.95372800000000002</v>
      </c>
      <c r="H780">
        <v>3.7516799999999999</v>
      </c>
      <c r="I780">
        <v>0.27100800000000003</v>
      </c>
      <c r="J780">
        <v>1.9275199999999999</v>
      </c>
    </row>
    <row r="781" spans="1:10" x14ac:dyDescent="0.3">
      <c r="A781">
        <f t="shared" si="12"/>
        <v>8645.2704000000085</v>
      </c>
      <c r="B781">
        <v>10.1652</v>
      </c>
      <c r="C781">
        <v>0.96473600000000004</v>
      </c>
      <c r="D781">
        <v>0.72089599999999998</v>
      </c>
      <c r="E781">
        <v>0.86207999999999996</v>
      </c>
      <c r="F781">
        <v>0.41043200000000002</v>
      </c>
      <c r="G781">
        <v>0.95068799999999998</v>
      </c>
      <c r="H781">
        <v>3.74701</v>
      </c>
      <c r="I781">
        <v>0.27007999999999999</v>
      </c>
      <c r="J781">
        <v>1.92624</v>
      </c>
    </row>
    <row r="782" spans="1:10" x14ac:dyDescent="0.3">
      <c r="A782">
        <f t="shared" si="12"/>
        <v>8655.7039000000077</v>
      </c>
      <c r="B782">
        <v>10.4335</v>
      </c>
      <c r="C782">
        <v>0.97974399999999995</v>
      </c>
      <c r="D782">
        <v>0.96198399999999995</v>
      </c>
      <c r="E782">
        <v>0.86412800000000001</v>
      </c>
      <c r="F782">
        <v>0.483296</v>
      </c>
      <c r="G782">
        <v>0.95763200000000004</v>
      </c>
      <c r="H782">
        <v>3.7424300000000001</v>
      </c>
      <c r="I782">
        <v>0.270368</v>
      </c>
      <c r="J782">
        <v>1.9239999999999999</v>
      </c>
    </row>
    <row r="783" spans="1:10" x14ac:dyDescent="0.3">
      <c r="A783">
        <f t="shared" si="12"/>
        <v>8665.9065000000082</v>
      </c>
      <c r="B783">
        <v>10.2026</v>
      </c>
      <c r="C783">
        <v>0.96355199999999996</v>
      </c>
      <c r="D783">
        <v>0.70591999999999999</v>
      </c>
      <c r="E783">
        <v>0.86441599999999996</v>
      </c>
      <c r="F783">
        <v>0.40915200000000002</v>
      </c>
      <c r="G783">
        <v>0.94819200000000003</v>
      </c>
      <c r="H783">
        <v>3.7610199999999998</v>
      </c>
      <c r="I783">
        <v>0.269984</v>
      </c>
      <c r="J783">
        <v>1.91642</v>
      </c>
    </row>
    <row r="784" spans="1:10" x14ac:dyDescent="0.3">
      <c r="A784">
        <f t="shared" si="12"/>
        <v>8676.4291000000085</v>
      </c>
      <c r="B784">
        <v>10.522600000000001</v>
      </c>
      <c r="C784">
        <v>0.96985600000000005</v>
      </c>
      <c r="D784">
        <v>0.70662400000000003</v>
      </c>
      <c r="E784">
        <v>0.86377599999999999</v>
      </c>
      <c r="F784">
        <v>0.40998400000000002</v>
      </c>
      <c r="G784">
        <v>0.94908800000000004</v>
      </c>
      <c r="H784">
        <v>3.7507799999999998</v>
      </c>
      <c r="I784">
        <v>0.26947199999999999</v>
      </c>
      <c r="J784">
        <v>1.91917</v>
      </c>
    </row>
    <row r="785" spans="1:10" x14ac:dyDescent="0.3">
      <c r="A785">
        <f t="shared" si="12"/>
        <v>8686.8846000000085</v>
      </c>
      <c r="B785">
        <v>10.455500000000001</v>
      </c>
      <c r="C785">
        <v>0.96838400000000002</v>
      </c>
      <c r="D785">
        <v>0.70441600000000004</v>
      </c>
      <c r="E785">
        <v>0.86416000000000004</v>
      </c>
      <c r="F785">
        <v>0.4088</v>
      </c>
      <c r="G785">
        <v>0.949152</v>
      </c>
      <c r="H785">
        <v>3.7585299999999999</v>
      </c>
      <c r="I785">
        <v>0.26873599999999997</v>
      </c>
      <c r="J785">
        <v>1.9121900000000001</v>
      </c>
    </row>
    <row r="786" spans="1:10" x14ac:dyDescent="0.3">
      <c r="A786">
        <f t="shared" si="12"/>
        <v>8697.0564000000086</v>
      </c>
      <c r="B786">
        <v>10.171799999999999</v>
      </c>
      <c r="C786">
        <v>0.97276799999999997</v>
      </c>
      <c r="D786">
        <v>0.72201599999999999</v>
      </c>
      <c r="E786">
        <v>0.86630399999999996</v>
      </c>
      <c r="F786">
        <v>0.41033599999999998</v>
      </c>
      <c r="G786">
        <v>0.94723199999999996</v>
      </c>
      <c r="H786">
        <v>3.7404199999999999</v>
      </c>
      <c r="I786">
        <v>0.26812799999999998</v>
      </c>
      <c r="J786">
        <v>1.9137299999999999</v>
      </c>
    </row>
    <row r="787" spans="1:10" x14ac:dyDescent="0.3">
      <c r="A787">
        <f t="shared" si="12"/>
        <v>8707.5077000000092</v>
      </c>
      <c r="B787">
        <v>10.4513</v>
      </c>
      <c r="C787">
        <v>0.97270400000000001</v>
      </c>
      <c r="D787">
        <v>0.71907200000000004</v>
      </c>
      <c r="E787">
        <v>0.86342399999999997</v>
      </c>
      <c r="F787">
        <v>0.40934399999999999</v>
      </c>
      <c r="G787">
        <v>0.94995200000000002</v>
      </c>
      <c r="H787">
        <v>3.7377899999999999</v>
      </c>
      <c r="I787">
        <v>0.26825599999999999</v>
      </c>
      <c r="J787">
        <v>1.90547</v>
      </c>
    </row>
    <row r="788" spans="1:10" x14ac:dyDescent="0.3">
      <c r="A788">
        <f t="shared" si="12"/>
        <v>8718.0118000000093</v>
      </c>
      <c r="B788">
        <v>10.504099999999999</v>
      </c>
      <c r="C788">
        <v>0.98463999999999996</v>
      </c>
      <c r="D788">
        <v>0.71174400000000004</v>
      </c>
      <c r="E788">
        <v>0.86252799999999996</v>
      </c>
      <c r="F788">
        <v>0.41094399999999998</v>
      </c>
      <c r="G788">
        <v>0.94918400000000003</v>
      </c>
      <c r="H788">
        <v>3.7338200000000001</v>
      </c>
      <c r="I788">
        <v>0.268096</v>
      </c>
      <c r="J788">
        <v>1.90605</v>
      </c>
    </row>
    <row r="789" spans="1:10" x14ac:dyDescent="0.3">
      <c r="A789">
        <f t="shared" si="12"/>
        <v>8728.1770000000088</v>
      </c>
      <c r="B789">
        <v>10.1652</v>
      </c>
      <c r="C789">
        <v>0.99043199999999998</v>
      </c>
      <c r="D789">
        <v>0.70473600000000003</v>
      </c>
      <c r="E789">
        <v>0.86384000000000005</v>
      </c>
      <c r="F789">
        <v>0.40953600000000001</v>
      </c>
      <c r="G789">
        <v>0.94502399999999998</v>
      </c>
      <c r="H789">
        <v>3.7251799999999999</v>
      </c>
      <c r="I789">
        <v>0.26723200000000003</v>
      </c>
      <c r="J789">
        <v>1.8989100000000001</v>
      </c>
    </row>
    <row r="790" spans="1:10" x14ac:dyDescent="0.3">
      <c r="A790">
        <f t="shared" si="12"/>
        <v>8738.5981000000083</v>
      </c>
      <c r="B790">
        <v>10.421099999999999</v>
      </c>
      <c r="C790">
        <v>0.98553599999999997</v>
      </c>
      <c r="D790">
        <v>0.92735999999999996</v>
      </c>
      <c r="E790">
        <v>0.86233599999999999</v>
      </c>
      <c r="F790">
        <v>0.48287999999999998</v>
      </c>
      <c r="G790">
        <v>0.94633599999999996</v>
      </c>
      <c r="H790">
        <v>3.7246700000000001</v>
      </c>
      <c r="I790">
        <v>0.26672000000000001</v>
      </c>
      <c r="J790">
        <v>1.90198</v>
      </c>
    </row>
    <row r="791" spans="1:10" x14ac:dyDescent="0.3">
      <c r="A791">
        <f t="shared" si="12"/>
        <v>8748.7382000000089</v>
      </c>
      <c r="B791">
        <v>10.1401</v>
      </c>
      <c r="C791">
        <v>0.99295999999999995</v>
      </c>
      <c r="D791">
        <v>0.70998399999999995</v>
      </c>
      <c r="E791">
        <v>0.86457600000000001</v>
      </c>
      <c r="F791">
        <v>0.40937600000000002</v>
      </c>
      <c r="G791">
        <v>0.93804799999999999</v>
      </c>
      <c r="H791">
        <v>3.7259500000000001</v>
      </c>
      <c r="I791">
        <v>0.27574399999999999</v>
      </c>
      <c r="J791">
        <v>1.89933</v>
      </c>
    </row>
    <row r="792" spans="1:10" x14ac:dyDescent="0.3">
      <c r="A792">
        <f t="shared" si="12"/>
        <v>8759.2046000000082</v>
      </c>
      <c r="B792">
        <v>10.4664</v>
      </c>
      <c r="C792">
        <v>1.0140199999999999</v>
      </c>
      <c r="D792">
        <v>0.71667199999999998</v>
      </c>
      <c r="E792">
        <v>0.86281600000000003</v>
      </c>
      <c r="F792">
        <v>0.41142400000000001</v>
      </c>
      <c r="G792">
        <v>0.93747199999999997</v>
      </c>
      <c r="H792">
        <v>3.72438</v>
      </c>
      <c r="I792">
        <v>0.26563199999999998</v>
      </c>
      <c r="J792">
        <v>1.8958699999999999</v>
      </c>
    </row>
    <row r="793" spans="1:10" x14ac:dyDescent="0.3">
      <c r="A793">
        <f t="shared" si="12"/>
        <v>8769.6028000000078</v>
      </c>
      <c r="B793">
        <v>10.398199999999999</v>
      </c>
      <c r="C793">
        <v>0.99312</v>
      </c>
      <c r="D793">
        <v>0.71097600000000005</v>
      </c>
      <c r="E793">
        <v>0.86460800000000004</v>
      </c>
      <c r="F793">
        <v>0.40876800000000002</v>
      </c>
      <c r="G793">
        <v>0.94028800000000001</v>
      </c>
      <c r="H793">
        <v>3.71882</v>
      </c>
      <c r="I793">
        <v>0.26460800000000001</v>
      </c>
      <c r="J793">
        <v>1.8911</v>
      </c>
    </row>
    <row r="794" spans="1:10" x14ac:dyDescent="0.3">
      <c r="A794">
        <f t="shared" si="12"/>
        <v>8779.7888000000075</v>
      </c>
      <c r="B794">
        <v>10.186</v>
      </c>
      <c r="C794">
        <v>1.0065599999999999</v>
      </c>
      <c r="D794">
        <v>0.71452800000000005</v>
      </c>
      <c r="E794">
        <v>0.86150400000000005</v>
      </c>
      <c r="F794">
        <v>0.41164800000000001</v>
      </c>
      <c r="G794">
        <v>0.93510400000000005</v>
      </c>
      <c r="H794">
        <v>3.7549800000000002</v>
      </c>
      <c r="I794">
        <v>0.26502399999999998</v>
      </c>
      <c r="J794">
        <v>1.88442</v>
      </c>
    </row>
    <row r="795" spans="1:10" x14ac:dyDescent="0.3">
      <c r="A795">
        <f t="shared" si="12"/>
        <v>8790.1888000000072</v>
      </c>
      <c r="B795">
        <v>10.4</v>
      </c>
      <c r="C795">
        <v>1.00576</v>
      </c>
      <c r="D795">
        <v>0.70569599999999999</v>
      </c>
      <c r="E795">
        <v>0.86633599999999999</v>
      </c>
      <c r="F795">
        <v>0.40940799999999999</v>
      </c>
      <c r="G795">
        <v>0.93062400000000001</v>
      </c>
      <c r="H795">
        <v>3.76112</v>
      </c>
      <c r="I795">
        <v>0.26412799999999997</v>
      </c>
      <c r="J795">
        <v>1.8815</v>
      </c>
    </row>
    <row r="796" spans="1:10" x14ac:dyDescent="0.3">
      <c r="A796">
        <f t="shared" si="12"/>
        <v>8800.5903000000071</v>
      </c>
      <c r="B796">
        <v>10.4015</v>
      </c>
      <c r="C796">
        <v>0.98748800000000003</v>
      </c>
      <c r="D796">
        <v>0.70025599999999999</v>
      </c>
      <c r="E796">
        <v>0.86403200000000002</v>
      </c>
      <c r="F796">
        <v>0.41027200000000003</v>
      </c>
      <c r="G796">
        <v>0.93222400000000005</v>
      </c>
      <c r="H796">
        <v>3.7709800000000002</v>
      </c>
      <c r="I796">
        <v>0.26342399999999999</v>
      </c>
      <c r="J796">
        <v>1.88144</v>
      </c>
    </row>
    <row r="797" spans="1:10" x14ac:dyDescent="0.3">
      <c r="A797">
        <f t="shared" si="12"/>
        <v>8810.811000000007</v>
      </c>
      <c r="B797">
        <v>10.220700000000001</v>
      </c>
      <c r="C797">
        <v>0.99251199999999995</v>
      </c>
      <c r="D797">
        <v>0.71449600000000002</v>
      </c>
      <c r="E797">
        <v>0.86460800000000004</v>
      </c>
      <c r="F797">
        <v>0.40828799999999998</v>
      </c>
      <c r="G797">
        <v>0.92780799999999997</v>
      </c>
      <c r="H797">
        <v>3.74518</v>
      </c>
      <c r="I797">
        <v>0.263264</v>
      </c>
      <c r="J797">
        <v>1.87866</v>
      </c>
    </row>
    <row r="798" spans="1:10" x14ac:dyDescent="0.3">
      <c r="A798">
        <f t="shared" si="12"/>
        <v>8821.198600000007</v>
      </c>
      <c r="B798">
        <v>10.387600000000001</v>
      </c>
      <c r="C798">
        <v>1.00278</v>
      </c>
      <c r="D798">
        <v>0.71321599999999996</v>
      </c>
      <c r="E798">
        <v>0.86435200000000001</v>
      </c>
      <c r="F798">
        <v>0.61775999999999998</v>
      </c>
      <c r="G798">
        <v>0.92438399999999998</v>
      </c>
      <c r="H798">
        <v>3.7552599999999998</v>
      </c>
      <c r="I798">
        <v>0.26211200000000001</v>
      </c>
      <c r="J798">
        <v>1.87747</v>
      </c>
    </row>
    <row r="799" spans="1:10" x14ac:dyDescent="0.3">
      <c r="A799">
        <f t="shared" si="12"/>
        <v>8831.3487000000077</v>
      </c>
      <c r="B799">
        <v>10.1501</v>
      </c>
      <c r="C799">
        <v>1.01674</v>
      </c>
      <c r="D799">
        <v>0.70448</v>
      </c>
      <c r="E799">
        <v>0.86518399999999995</v>
      </c>
      <c r="F799">
        <v>0.40860800000000003</v>
      </c>
      <c r="G799">
        <v>0.92966400000000005</v>
      </c>
      <c r="H799">
        <v>3.7487400000000002</v>
      </c>
      <c r="I799">
        <v>0.26793600000000001</v>
      </c>
      <c r="J799">
        <v>1.87357</v>
      </c>
    </row>
    <row r="800" spans="1:10" x14ac:dyDescent="0.3">
      <c r="A800">
        <f t="shared" si="12"/>
        <v>8841.8710000000083</v>
      </c>
      <c r="B800">
        <v>10.5223</v>
      </c>
      <c r="C800">
        <v>1.0082899999999999</v>
      </c>
      <c r="D800">
        <v>0.70819200000000004</v>
      </c>
      <c r="E800">
        <v>0.86825600000000003</v>
      </c>
      <c r="F800">
        <v>0.413024</v>
      </c>
      <c r="G800">
        <v>0.92502399999999996</v>
      </c>
      <c r="H800">
        <v>3.7252200000000002</v>
      </c>
      <c r="I800">
        <v>0.26128000000000001</v>
      </c>
      <c r="J800">
        <v>1.87059</v>
      </c>
    </row>
    <row r="801" spans="1:10" x14ac:dyDescent="0.3">
      <c r="A801">
        <f t="shared" si="12"/>
        <v>8852.2127000000091</v>
      </c>
      <c r="B801">
        <v>10.341699999999999</v>
      </c>
      <c r="C801">
        <v>1.0105299999999999</v>
      </c>
      <c r="D801">
        <v>0.71222399999999997</v>
      </c>
      <c r="E801">
        <v>0.86336000000000002</v>
      </c>
      <c r="F801">
        <v>0.40918399999999999</v>
      </c>
      <c r="G801">
        <v>0.92169599999999996</v>
      </c>
      <c r="H801">
        <v>3.7463000000000002</v>
      </c>
      <c r="I801">
        <v>0.262208</v>
      </c>
      <c r="J801">
        <v>1.86781</v>
      </c>
    </row>
    <row r="802" spans="1:10" x14ac:dyDescent="0.3">
      <c r="A802">
        <f t="shared" si="12"/>
        <v>8862.35430000001</v>
      </c>
      <c r="B802">
        <v>10.1416</v>
      </c>
      <c r="C802">
        <v>1.01955</v>
      </c>
      <c r="D802">
        <v>0.70755199999999996</v>
      </c>
      <c r="E802">
        <v>0.86243199999999998</v>
      </c>
      <c r="F802">
        <v>0.40976000000000001</v>
      </c>
      <c r="G802">
        <v>0.92729600000000001</v>
      </c>
      <c r="H802">
        <v>3.7430099999999999</v>
      </c>
      <c r="I802">
        <v>0.26079999999999998</v>
      </c>
      <c r="J802">
        <v>1.8672</v>
      </c>
    </row>
    <row r="803" spans="1:10" x14ac:dyDescent="0.3">
      <c r="A803">
        <f t="shared" si="12"/>
        <v>8872.7966000000106</v>
      </c>
      <c r="B803">
        <v>10.442299999999999</v>
      </c>
      <c r="C803">
        <v>1.0201</v>
      </c>
      <c r="D803">
        <v>0.95679999999999998</v>
      </c>
      <c r="E803">
        <v>0.86428799999999995</v>
      </c>
      <c r="F803">
        <v>0.48236800000000002</v>
      </c>
      <c r="G803">
        <v>0.92310400000000004</v>
      </c>
      <c r="H803">
        <v>3.74227</v>
      </c>
      <c r="I803">
        <v>0.26006400000000002</v>
      </c>
      <c r="J803">
        <v>1.8657600000000001</v>
      </c>
    </row>
    <row r="804" spans="1:10" x14ac:dyDescent="0.3">
      <c r="A804">
        <f t="shared" si="12"/>
        <v>8882.9590000000098</v>
      </c>
      <c r="B804">
        <v>10.1624</v>
      </c>
      <c r="C804">
        <v>1.06464</v>
      </c>
      <c r="D804">
        <v>0.71596800000000005</v>
      </c>
      <c r="E804">
        <v>0.86537600000000003</v>
      </c>
      <c r="F804">
        <v>0.41043200000000002</v>
      </c>
      <c r="G804">
        <v>0.92249599999999998</v>
      </c>
      <c r="H804">
        <v>3.7424300000000001</v>
      </c>
      <c r="I804">
        <v>0.26006400000000002</v>
      </c>
      <c r="J804">
        <v>1.8684799999999999</v>
      </c>
    </row>
    <row r="805" spans="1:10" x14ac:dyDescent="0.3">
      <c r="A805">
        <f t="shared" si="12"/>
        <v>8893.3629000000092</v>
      </c>
      <c r="B805">
        <v>10.4039</v>
      </c>
      <c r="C805">
        <v>1.0135000000000001</v>
      </c>
      <c r="D805">
        <v>0.703488</v>
      </c>
      <c r="E805">
        <v>0.86611199999999999</v>
      </c>
      <c r="F805">
        <v>0.41123199999999999</v>
      </c>
      <c r="G805">
        <v>0.91971199999999997</v>
      </c>
      <c r="H805">
        <v>3.7321599999999999</v>
      </c>
      <c r="I805">
        <v>0.25875199999999998</v>
      </c>
      <c r="J805">
        <v>1.8633</v>
      </c>
    </row>
    <row r="806" spans="1:10" x14ac:dyDescent="0.3">
      <c r="A806">
        <f t="shared" si="12"/>
        <v>8903.8432000000084</v>
      </c>
      <c r="B806">
        <v>10.4803</v>
      </c>
      <c r="C806">
        <v>1.0203199999999999</v>
      </c>
      <c r="D806">
        <v>0.710592</v>
      </c>
      <c r="E806">
        <v>0.86403200000000002</v>
      </c>
      <c r="F806">
        <v>0.40995199999999998</v>
      </c>
      <c r="G806">
        <v>0.94691199999999998</v>
      </c>
      <c r="H806">
        <v>3.7296</v>
      </c>
      <c r="I806">
        <v>0.25875199999999998</v>
      </c>
      <c r="J806">
        <v>1.8633</v>
      </c>
    </row>
    <row r="807" spans="1:10" x14ac:dyDescent="0.3">
      <c r="A807">
        <f t="shared" si="12"/>
        <v>8913.9202000000078</v>
      </c>
      <c r="B807">
        <v>10.077</v>
      </c>
      <c r="C807">
        <v>1.02051</v>
      </c>
      <c r="D807">
        <v>0.72751999999999994</v>
      </c>
      <c r="E807">
        <v>0.863232</v>
      </c>
      <c r="F807">
        <v>0.40854400000000002</v>
      </c>
      <c r="G807">
        <v>0.94550400000000001</v>
      </c>
      <c r="H807">
        <v>3.7460499999999999</v>
      </c>
      <c r="I807">
        <v>0.25872000000000001</v>
      </c>
      <c r="J807">
        <v>1.8645099999999999</v>
      </c>
    </row>
    <row r="808" spans="1:10" x14ac:dyDescent="0.3">
      <c r="A808">
        <f t="shared" si="12"/>
        <v>8924.3700000000081</v>
      </c>
      <c r="B808">
        <v>10.4498</v>
      </c>
      <c r="C808">
        <v>1.02563</v>
      </c>
      <c r="D808">
        <v>0.71635199999999999</v>
      </c>
      <c r="E808">
        <v>0.86163199999999995</v>
      </c>
      <c r="F808">
        <v>0.410912</v>
      </c>
      <c r="G808">
        <v>0.93296000000000001</v>
      </c>
      <c r="H808">
        <v>3.72742</v>
      </c>
      <c r="I808">
        <v>0.25772800000000001</v>
      </c>
      <c r="J808">
        <v>1.85514</v>
      </c>
    </row>
    <row r="809" spans="1:10" x14ac:dyDescent="0.3">
      <c r="A809">
        <f t="shared" si="12"/>
        <v>8934.7407000000076</v>
      </c>
      <c r="B809">
        <v>10.370699999999999</v>
      </c>
      <c r="C809">
        <v>1.0301400000000001</v>
      </c>
      <c r="D809">
        <v>0.71420799999999995</v>
      </c>
      <c r="E809">
        <v>0.86387199999999997</v>
      </c>
      <c r="F809">
        <v>0.40857599999999999</v>
      </c>
      <c r="G809">
        <v>0.95801599999999998</v>
      </c>
      <c r="H809">
        <v>3.7269100000000002</v>
      </c>
      <c r="I809">
        <v>0.256384</v>
      </c>
      <c r="J809">
        <v>1.8571800000000001</v>
      </c>
    </row>
    <row r="810" spans="1:10" x14ac:dyDescent="0.3">
      <c r="A810">
        <f t="shared" si="12"/>
        <v>8944.8736000000081</v>
      </c>
      <c r="B810">
        <v>10.132899999999999</v>
      </c>
      <c r="C810">
        <v>1.0162899999999999</v>
      </c>
      <c r="D810">
        <v>0.70931200000000005</v>
      </c>
      <c r="E810">
        <v>0.86329599999999995</v>
      </c>
      <c r="F810">
        <v>0.41065600000000002</v>
      </c>
      <c r="G810">
        <v>0.94451200000000002</v>
      </c>
      <c r="H810">
        <v>3.7564799999999998</v>
      </c>
      <c r="I810">
        <v>0.25731199999999999</v>
      </c>
      <c r="J810">
        <v>1.8548800000000001</v>
      </c>
    </row>
    <row r="811" spans="1:10" x14ac:dyDescent="0.3">
      <c r="A811">
        <f t="shared" si="12"/>
        <v>8955.3832000000075</v>
      </c>
      <c r="B811">
        <v>10.509600000000001</v>
      </c>
      <c r="C811">
        <v>1.0031699999999999</v>
      </c>
      <c r="D811">
        <v>0.91382399999999997</v>
      </c>
      <c r="E811">
        <v>0.86380800000000002</v>
      </c>
      <c r="F811">
        <v>0.482624</v>
      </c>
      <c r="G811">
        <v>0.93718400000000002</v>
      </c>
      <c r="H811">
        <v>3.7586200000000001</v>
      </c>
      <c r="I811">
        <v>0.25596799999999997</v>
      </c>
      <c r="J811">
        <v>1.85728</v>
      </c>
    </row>
    <row r="812" spans="1:10" x14ac:dyDescent="0.3">
      <c r="A812">
        <f t="shared" si="12"/>
        <v>8965.5852000000068</v>
      </c>
      <c r="B812">
        <v>10.202</v>
      </c>
      <c r="C812">
        <v>1.0061800000000001</v>
      </c>
      <c r="D812">
        <v>0.71120000000000005</v>
      </c>
      <c r="E812">
        <v>0.86361600000000005</v>
      </c>
      <c r="F812">
        <v>0.40921600000000002</v>
      </c>
      <c r="G812">
        <v>0.93859199999999998</v>
      </c>
      <c r="H812">
        <v>3.7833600000000001</v>
      </c>
      <c r="I812">
        <v>0.257664</v>
      </c>
      <c r="J812">
        <v>1.8622399999999999</v>
      </c>
    </row>
    <row r="813" spans="1:10" x14ac:dyDescent="0.3">
      <c r="A813">
        <f t="shared" si="12"/>
        <v>8975.981000000007</v>
      </c>
      <c r="B813">
        <v>10.395799999999999</v>
      </c>
      <c r="C813">
        <v>1.0020500000000001</v>
      </c>
      <c r="D813">
        <v>0.71664000000000005</v>
      </c>
      <c r="E813">
        <v>0.86319999999999997</v>
      </c>
      <c r="F813">
        <v>0.40956799999999999</v>
      </c>
      <c r="G813">
        <v>0.93535999999999997</v>
      </c>
      <c r="H813">
        <v>3.8044799999999999</v>
      </c>
      <c r="I813">
        <v>0.25603199999999998</v>
      </c>
      <c r="J813">
        <v>1.86294</v>
      </c>
    </row>
    <row r="814" spans="1:10" x14ac:dyDescent="0.3">
      <c r="A814">
        <f t="shared" si="12"/>
        <v>8986.4607000000069</v>
      </c>
      <c r="B814">
        <v>10.479699999999999</v>
      </c>
      <c r="C814">
        <v>1.0214700000000001</v>
      </c>
      <c r="D814">
        <v>0.70019200000000004</v>
      </c>
      <c r="E814">
        <v>0.86416000000000004</v>
      </c>
      <c r="F814">
        <v>0.41116799999999998</v>
      </c>
      <c r="G814">
        <v>0.92985600000000002</v>
      </c>
      <c r="H814">
        <v>3.75088</v>
      </c>
      <c r="I814">
        <v>0.25571199999999999</v>
      </c>
      <c r="J814">
        <v>1.85805</v>
      </c>
    </row>
    <row r="815" spans="1:10" x14ac:dyDescent="0.3">
      <c r="A815">
        <f t="shared" si="12"/>
        <v>8996.6470000000063</v>
      </c>
      <c r="B815">
        <v>10.186299999999999</v>
      </c>
      <c r="C815">
        <v>1.00013</v>
      </c>
      <c r="D815">
        <v>0.71590399999999998</v>
      </c>
      <c r="E815">
        <v>0.86473599999999995</v>
      </c>
      <c r="F815">
        <v>0.41295999999999999</v>
      </c>
      <c r="G815">
        <v>0.91715199999999997</v>
      </c>
      <c r="H815">
        <v>3.7650199999999998</v>
      </c>
      <c r="I815">
        <v>0.25503999999999999</v>
      </c>
      <c r="J815">
        <v>1.8634900000000001</v>
      </c>
    </row>
    <row r="816" spans="1:10" x14ac:dyDescent="0.3">
      <c r="A816">
        <f t="shared" si="12"/>
        <v>9007.0509000000056</v>
      </c>
      <c r="B816">
        <v>10.4039</v>
      </c>
      <c r="C816">
        <v>1.2085399999999999</v>
      </c>
      <c r="D816">
        <v>0.77884799999999998</v>
      </c>
      <c r="E816">
        <v>0.86255999999999999</v>
      </c>
      <c r="F816">
        <v>0.410464</v>
      </c>
      <c r="G816">
        <v>0.92444800000000005</v>
      </c>
      <c r="H816">
        <v>3.7573400000000001</v>
      </c>
      <c r="I816">
        <v>0.25641599999999998</v>
      </c>
      <c r="J816">
        <v>1.8662700000000001</v>
      </c>
    </row>
    <row r="817" spans="1:10" x14ac:dyDescent="0.3">
      <c r="A817">
        <f t="shared" si="12"/>
        <v>9017.4023000000052</v>
      </c>
      <c r="B817">
        <v>10.3514</v>
      </c>
      <c r="C817">
        <v>0.98259200000000002</v>
      </c>
      <c r="D817">
        <v>0.71462400000000004</v>
      </c>
      <c r="E817">
        <v>0.86409599999999998</v>
      </c>
      <c r="F817">
        <v>0.40950399999999998</v>
      </c>
      <c r="G817">
        <v>0.93212799999999996</v>
      </c>
      <c r="H817">
        <v>3.7453799999999999</v>
      </c>
      <c r="I817">
        <v>0.25465599999999999</v>
      </c>
      <c r="J817">
        <v>1.86595</v>
      </c>
    </row>
    <row r="818" spans="1:10" x14ac:dyDescent="0.3">
      <c r="A818">
        <f t="shared" si="12"/>
        <v>9027.8536000000058</v>
      </c>
      <c r="B818">
        <v>10.4513</v>
      </c>
      <c r="C818">
        <v>0.971136</v>
      </c>
      <c r="D818">
        <v>0.71219200000000005</v>
      </c>
      <c r="E818">
        <v>0.86361600000000005</v>
      </c>
      <c r="F818">
        <v>0.40979199999999999</v>
      </c>
      <c r="G818">
        <v>0.95462400000000003</v>
      </c>
      <c r="H818">
        <v>3.7683800000000001</v>
      </c>
      <c r="I818">
        <v>0.25548799999999999</v>
      </c>
      <c r="J818">
        <v>1.8731800000000001</v>
      </c>
    </row>
    <row r="819" spans="1:10" x14ac:dyDescent="0.3">
      <c r="A819">
        <f t="shared" si="12"/>
        <v>9038.2877000000062</v>
      </c>
      <c r="B819">
        <v>10.434100000000001</v>
      </c>
      <c r="C819">
        <v>0.98422399999999999</v>
      </c>
      <c r="D819">
        <v>0.71107200000000004</v>
      </c>
      <c r="E819">
        <v>0.86294400000000004</v>
      </c>
      <c r="F819">
        <v>0.61590400000000001</v>
      </c>
      <c r="G819">
        <v>0.93340800000000002</v>
      </c>
      <c r="H819">
        <v>3.7437100000000001</v>
      </c>
      <c r="I819">
        <v>0.25513599999999997</v>
      </c>
      <c r="J819">
        <v>1.87174</v>
      </c>
    </row>
    <row r="820" spans="1:10" x14ac:dyDescent="0.3">
      <c r="A820">
        <f t="shared" si="12"/>
        <v>9048.3052000000062</v>
      </c>
      <c r="B820">
        <v>10.0175</v>
      </c>
      <c r="C820">
        <v>0.97462400000000005</v>
      </c>
      <c r="D820">
        <v>0.70764800000000005</v>
      </c>
      <c r="E820">
        <v>0.86547200000000002</v>
      </c>
      <c r="F820">
        <v>0.40739199999999998</v>
      </c>
      <c r="G820">
        <v>0.92873600000000001</v>
      </c>
      <c r="H820">
        <v>3.7530600000000001</v>
      </c>
      <c r="I820">
        <v>0.25667200000000001</v>
      </c>
      <c r="J820">
        <v>1.8726700000000001</v>
      </c>
    </row>
    <row r="821" spans="1:10" x14ac:dyDescent="0.3">
      <c r="A821">
        <f t="shared" si="12"/>
        <v>9059.6890000000058</v>
      </c>
      <c r="B821">
        <v>11.383800000000001</v>
      </c>
      <c r="C821">
        <v>0.954816</v>
      </c>
      <c r="D821">
        <v>0.70505600000000002</v>
      </c>
      <c r="E821">
        <v>0.86419199999999996</v>
      </c>
      <c r="F821">
        <v>0.40960000000000002</v>
      </c>
      <c r="G821">
        <v>0.94169599999999998</v>
      </c>
      <c r="H821">
        <v>3.76864</v>
      </c>
      <c r="I821">
        <v>0.25667200000000001</v>
      </c>
      <c r="J821">
        <v>1.8742099999999999</v>
      </c>
    </row>
    <row r="822" spans="1:10" x14ac:dyDescent="0.3">
      <c r="A822">
        <f t="shared" si="12"/>
        <v>9070.0966000000062</v>
      </c>
      <c r="B822">
        <v>10.4076</v>
      </c>
      <c r="C822">
        <v>0.94473600000000002</v>
      </c>
      <c r="D822">
        <v>0.708256</v>
      </c>
      <c r="E822">
        <v>0.86364799999999997</v>
      </c>
      <c r="F822">
        <v>0.40911999999999998</v>
      </c>
      <c r="G822">
        <v>0.92832000000000003</v>
      </c>
      <c r="H822">
        <v>3.7629100000000002</v>
      </c>
      <c r="I822">
        <v>0.25459199999999998</v>
      </c>
      <c r="J822">
        <v>1.8795500000000001</v>
      </c>
    </row>
    <row r="823" spans="1:10" x14ac:dyDescent="0.3">
      <c r="A823">
        <f t="shared" si="12"/>
        <v>9080.1567000000068</v>
      </c>
      <c r="B823">
        <v>10.0601</v>
      </c>
      <c r="C823">
        <v>0.94700799999999996</v>
      </c>
      <c r="D823">
        <v>0.72025600000000001</v>
      </c>
      <c r="E823">
        <v>0.86492800000000003</v>
      </c>
      <c r="F823">
        <v>0.409696</v>
      </c>
      <c r="G823">
        <v>0.94662400000000002</v>
      </c>
      <c r="H823">
        <v>3.7327699999999999</v>
      </c>
      <c r="I823">
        <v>0.25552000000000002</v>
      </c>
      <c r="J823">
        <v>1.88106</v>
      </c>
    </row>
    <row r="824" spans="1:10" x14ac:dyDescent="0.3">
      <c r="A824">
        <f t="shared" si="12"/>
        <v>9090.5419000000074</v>
      </c>
      <c r="B824">
        <v>10.385199999999999</v>
      </c>
      <c r="C824">
        <v>0.95296000000000003</v>
      </c>
      <c r="D824">
        <v>0.70486400000000005</v>
      </c>
      <c r="E824">
        <v>0.86448000000000003</v>
      </c>
      <c r="F824">
        <v>0.41075200000000001</v>
      </c>
      <c r="G824">
        <v>0.92966400000000005</v>
      </c>
      <c r="H824">
        <v>3.7467199999999998</v>
      </c>
      <c r="I824">
        <v>0.26118400000000003</v>
      </c>
      <c r="J824">
        <v>1.8912599999999999</v>
      </c>
    </row>
    <row r="825" spans="1:10" x14ac:dyDescent="0.3">
      <c r="A825">
        <f t="shared" si="12"/>
        <v>9100.8535000000084</v>
      </c>
      <c r="B825">
        <v>10.3116</v>
      </c>
      <c r="C825">
        <v>0.93673600000000001</v>
      </c>
      <c r="D825">
        <v>0.70620799999999995</v>
      </c>
      <c r="E825">
        <v>0.86435200000000001</v>
      </c>
      <c r="F825">
        <v>0.40979199999999999</v>
      </c>
      <c r="G825">
        <v>0.92774400000000001</v>
      </c>
      <c r="H825">
        <v>3.7431999999999999</v>
      </c>
      <c r="I825">
        <v>0.25603199999999998</v>
      </c>
      <c r="J825">
        <v>1.8844799999999999</v>
      </c>
    </row>
    <row r="826" spans="1:10" x14ac:dyDescent="0.3">
      <c r="A826">
        <f t="shared" si="12"/>
        <v>9110.9755000000077</v>
      </c>
      <c r="B826">
        <v>10.122</v>
      </c>
      <c r="C826">
        <v>0.91952</v>
      </c>
      <c r="D826">
        <v>0.70275200000000004</v>
      </c>
      <c r="E826">
        <v>0.86240000000000006</v>
      </c>
      <c r="F826">
        <v>0.40950399999999998</v>
      </c>
      <c r="G826">
        <v>0.929728</v>
      </c>
      <c r="H826">
        <v>3.7551399999999999</v>
      </c>
      <c r="I826">
        <v>0.256832</v>
      </c>
      <c r="J826">
        <v>1.88592</v>
      </c>
    </row>
    <row r="827" spans="1:10" x14ac:dyDescent="0.3">
      <c r="A827">
        <f t="shared" si="12"/>
        <v>9121.6970000000074</v>
      </c>
      <c r="B827">
        <v>10.721500000000001</v>
      </c>
      <c r="C827">
        <v>0.92585600000000001</v>
      </c>
      <c r="D827">
        <v>0.706368</v>
      </c>
      <c r="E827">
        <v>0.86480000000000001</v>
      </c>
      <c r="F827">
        <v>0.62019199999999997</v>
      </c>
      <c r="G827">
        <v>0.94073600000000002</v>
      </c>
      <c r="H827">
        <v>3.75786</v>
      </c>
      <c r="I827">
        <v>0.25657600000000003</v>
      </c>
      <c r="J827">
        <v>1.8829400000000001</v>
      </c>
    </row>
    <row r="828" spans="1:10" x14ac:dyDescent="0.3">
      <c r="A828">
        <f t="shared" si="12"/>
        <v>9131.3876300000065</v>
      </c>
      <c r="B828">
        <v>9.6906300000000005</v>
      </c>
      <c r="C828">
        <v>0.92720000000000002</v>
      </c>
      <c r="D828">
        <v>0.726912</v>
      </c>
      <c r="E828">
        <v>0.86607999999999996</v>
      </c>
      <c r="F828">
        <v>0.40899200000000002</v>
      </c>
      <c r="G828">
        <v>0.928288</v>
      </c>
      <c r="H828">
        <v>3.77366</v>
      </c>
      <c r="I828">
        <v>0.25622400000000001</v>
      </c>
      <c r="J828">
        <v>1.8920999999999999</v>
      </c>
    </row>
    <row r="829" spans="1:10" x14ac:dyDescent="0.3">
      <c r="A829">
        <f t="shared" si="12"/>
        <v>9141.7544300000063</v>
      </c>
      <c r="B829">
        <v>10.3668</v>
      </c>
      <c r="C829">
        <v>0.91897600000000002</v>
      </c>
      <c r="D829">
        <v>0.71311999999999998</v>
      </c>
      <c r="E829">
        <v>0.86140799999999995</v>
      </c>
      <c r="F829">
        <v>0.40889599999999998</v>
      </c>
      <c r="G829">
        <v>0.93587200000000004</v>
      </c>
      <c r="H829">
        <v>3.7459199999999999</v>
      </c>
      <c r="I829">
        <v>0.25756800000000002</v>
      </c>
      <c r="J829">
        <v>1.89357</v>
      </c>
    </row>
    <row r="830" spans="1:10" x14ac:dyDescent="0.3">
      <c r="A830">
        <f t="shared" si="12"/>
        <v>9152.0989300000056</v>
      </c>
      <c r="B830">
        <v>10.3445</v>
      </c>
      <c r="C830">
        <v>0.91651199999999999</v>
      </c>
      <c r="D830">
        <v>0.70431999999999995</v>
      </c>
      <c r="E830">
        <v>0.86463999999999996</v>
      </c>
      <c r="F830">
        <v>0.41216000000000003</v>
      </c>
      <c r="G830">
        <v>0.92771199999999998</v>
      </c>
      <c r="H830">
        <v>3.7455400000000001</v>
      </c>
      <c r="I830">
        <v>0.25830399999999998</v>
      </c>
      <c r="J830">
        <v>1.8976</v>
      </c>
    </row>
    <row r="831" spans="1:10" x14ac:dyDescent="0.3">
      <c r="A831">
        <f t="shared" si="12"/>
        <v>9162.1644300000062</v>
      </c>
      <c r="B831">
        <v>10.0655</v>
      </c>
      <c r="C831">
        <v>0.89990400000000004</v>
      </c>
      <c r="D831">
        <v>0.70720000000000005</v>
      </c>
      <c r="E831">
        <v>0.86431999999999998</v>
      </c>
      <c r="F831">
        <v>0.409248</v>
      </c>
      <c r="G831">
        <v>0.93455999999999995</v>
      </c>
      <c r="H831">
        <v>3.7490199999999998</v>
      </c>
      <c r="I831">
        <v>0.258656</v>
      </c>
      <c r="J831">
        <v>1.9027799999999999</v>
      </c>
    </row>
    <row r="832" spans="1:10" x14ac:dyDescent="0.3">
      <c r="A832">
        <f t="shared" si="12"/>
        <v>9172.5529300000053</v>
      </c>
      <c r="B832">
        <v>10.388500000000001</v>
      </c>
      <c r="C832">
        <v>0.90211200000000002</v>
      </c>
      <c r="D832">
        <v>0.93692799999999998</v>
      </c>
      <c r="E832">
        <v>0.86451199999999995</v>
      </c>
      <c r="F832">
        <v>0.482464</v>
      </c>
      <c r="G832">
        <v>0.93232000000000004</v>
      </c>
      <c r="H832">
        <v>3.79962</v>
      </c>
      <c r="I832">
        <v>0.25846400000000003</v>
      </c>
      <c r="J832">
        <v>1.9062699999999999</v>
      </c>
    </row>
    <row r="833" spans="1:10" x14ac:dyDescent="0.3">
      <c r="A833">
        <f t="shared" si="12"/>
        <v>9182.6350300000049</v>
      </c>
      <c r="B833">
        <v>10.082100000000001</v>
      </c>
      <c r="C833">
        <v>0.90921600000000002</v>
      </c>
      <c r="D833">
        <v>0.70620799999999995</v>
      </c>
      <c r="E833">
        <v>0.86457600000000001</v>
      </c>
      <c r="F833">
        <v>0.40895999999999999</v>
      </c>
      <c r="G833">
        <v>0.94422399999999995</v>
      </c>
      <c r="H833">
        <v>3.7732800000000002</v>
      </c>
      <c r="I833">
        <v>0.26073600000000002</v>
      </c>
      <c r="J833">
        <v>1.9102699999999999</v>
      </c>
    </row>
    <row r="834" spans="1:10" x14ac:dyDescent="0.3">
      <c r="A834">
        <f t="shared" si="12"/>
        <v>9193.0474300000042</v>
      </c>
      <c r="B834">
        <v>10.4124</v>
      </c>
      <c r="C834">
        <v>0.90822400000000003</v>
      </c>
      <c r="D834">
        <v>0.701376</v>
      </c>
      <c r="E834">
        <v>0.865568</v>
      </c>
      <c r="F834">
        <v>0.41084799999999999</v>
      </c>
      <c r="G834">
        <v>0.94176000000000004</v>
      </c>
      <c r="H834">
        <v>3.7874599999999998</v>
      </c>
      <c r="I834">
        <v>0.26012800000000003</v>
      </c>
      <c r="J834">
        <v>1.9150400000000001</v>
      </c>
    </row>
    <row r="835" spans="1:10" x14ac:dyDescent="0.3">
      <c r="A835">
        <f t="shared" si="12"/>
        <v>9203.5280300000049</v>
      </c>
      <c r="B835">
        <v>10.480600000000001</v>
      </c>
      <c r="C835">
        <v>0.90099200000000002</v>
      </c>
      <c r="D835">
        <v>0.71238400000000002</v>
      </c>
      <c r="E835">
        <v>0.86604800000000004</v>
      </c>
      <c r="F835">
        <v>0.409472</v>
      </c>
      <c r="G835">
        <v>0.95241600000000004</v>
      </c>
      <c r="H835">
        <v>3.7444199999999999</v>
      </c>
      <c r="I835">
        <v>0.26102399999999998</v>
      </c>
      <c r="J835">
        <v>1.9273</v>
      </c>
    </row>
    <row r="836" spans="1:10" x14ac:dyDescent="0.3">
      <c r="A836">
        <f t="shared" ref="A836:A899" si="13">SUM(A835,B836)</f>
        <v>9213.6403300000056</v>
      </c>
      <c r="B836">
        <v>10.112299999999999</v>
      </c>
      <c r="C836">
        <v>0.90464</v>
      </c>
      <c r="D836">
        <v>0.72384000000000004</v>
      </c>
      <c r="E836">
        <v>0.86457600000000001</v>
      </c>
      <c r="F836">
        <v>0.40684799999999999</v>
      </c>
      <c r="G836">
        <v>0.95094400000000001</v>
      </c>
      <c r="H836">
        <v>3.75299</v>
      </c>
      <c r="I836">
        <v>0.2616</v>
      </c>
      <c r="J836">
        <v>1.92947</v>
      </c>
    </row>
    <row r="837" spans="1:10" x14ac:dyDescent="0.3">
      <c r="A837">
        <f t="shared" si="13"/>
        <v>9224.0385300000053</v>
      </c>
      <c r="B837">
        <v>10.398199999999999</v>
      </c>
      <c r="C837">
        <v>0.90345600000000004</v>
      </c>
      <c r="D837">
        <v>0.70543999999999996</v>
      </c>
      <c r="E837">
        <v>0.86396799999999996</v>
      </c>
      <c r="F837">
        <v>0.40995199999999998</v>
      </c>
      <c r="G837">
        <v>0.95417600000000002</v>
      </c>
      <c r="H837">
        <v>3.74275</v>
      </c>
      <c r="I837">
        <v>0.26553599999999999</v>
      </c>
      <c r="J837">
        <v>1.93357</v>
      </c>
    </row>
    <row r="838" spans="1:10" x14ac:dyDescent="0.3">
      <c r="A838">
        <f t="shared" si="13"/>
        <v>9234.399030000006</v>
      </c>
      <c r="B838">
        <v>10.3605</v>
      </c>
      <c r="C838">
        <v>0.88198399999999999</v>
      </c>
      <c r="D838">
        <v>0.70451200000000003</v>
      </c>
      <c r="E838">
        <v>0.86355199999999999</v>
      </c>
      <c r="F838">
        <v>0.40972799999999998</v>
      </c>
      <c r="G838">
        <v>0.95472000000000001</v>
      </c>
      <c r="H838">
        <v>3.7512300000000001</v>
      </c>
      <c r="I838">
        <v>0.26390400000000003</v>
      </c>
      <c r="J838">
        <v>1.9382699999999999</v>
      </c>
    </row>
    <row r="839" spans="1:10" x14ac:dyDescent="0.3">
      <c r="A839">
        <f t="shared" si="13"/>
        <v>9244.5288300000066</v>
      </c>
      <c r="B839">
        <v>10.129799999999999</v>
      </c>
      <c r="C839">
        <v>0.89283199999999996</v>
      </c>
      <c r="D839">
        <v>0.71139200000000002</v>
      </c>
      <c r="E839">
        <v>0.86355199999999999</v>
      </c>
      <c r="F839">
        <v>0.41008</v>
      </c>
      <c r="G839">
        <v>0.95724799999999999</v>
      </c>
      <c r="H839">
        <v>3.73299</v>
      </c>
      <c r="I839">
        <v>0.26566400000000001</v>
      </c>
      <c r="J839">
        <v>1.9454100000000001</v>
      </c>
    </row>
    <row r="840" spans="1:10" x14ac:dyDescent="0.3">
      <c r="A840">
        <f t="shared" si="13"/>
        <v>9254.909830000006</v>
      </c>
      <c r="B840">
        <v>10.381</v>
      </c>
      <c r="C840">
        <v>0.86755199999999999</v>
      </c>
      <c r="D840">
        <v>0.70307200000000003</v>
      </c>
      <c r="E840">
        <v>0.86287999999999998</v>
      </c>
      <c r="F840">
        <v>0.61436800000000003</v>
      </c>
      <c r="G840">
        <v>0.95241600000000004</v>
      </c>
      <c r="H840">
        <v>3.75251</v>
      </c>
      <c r="I840">
        <v>0.26688000000000001</v>
      </c>
      <c r="J840">
        <v>1.9622999999999999</v>
      </c>
    </row>
    <row r="841" spans="1:10" x14ac:dyDescent="0.3">
      <c r="A841">
        <f t="shared" si="13"/>
        <v>9265.0484300000062</v>
      </c>
      <c r="B841">
        <v>10.1386</v>
      </c>
      <c r="C841">
        <v>0.88806399999999996</v>
      </c>
      <c r="D841">
        <v>0.71904000000000001</v>
      </c>
      <c r="E841">
        <v>0.86508799999999997</v>
      </c>
      <c r="F841">
        <v>0.40854400000000002</v>
      </c>
      <c r="G841">
        <v>0.94908800000000004</v>
      </c>
      <c r="H841">
        <v>3.7505000000000002</v>
      </c>
      <c r="I841">
        <v>0.26841599999999999</v>
      </c>
      <c r="J841">
        <v>1.9594199999999999</v>
      </c>
    </row>
    <row r="842" spans="1:10" x14ac:dyDescent="0.3">
      <c r="A842">
        <f t="shared" si="13"/>
        <v>9275.5465300000069</v>
      </c>
      <c r="B842">
        <v>10.498100000000001</v>
      </c>
      <c r="C842">
        <v>0.89663999999999999</v>
      </c>
      <c r="D842">
        <v>0.69952000000000003</v>
      </c>
      <c r="E842">
        <v>0.86364799999999997</v>
      </c>
      <c r="F842">
        <v>0.40921600000000002</v>
      </c>
      <c r="G842">
        <v>0.95523199999999997</v>
      </c>
      <c r="H842">
        <v>3.7455400000000001</v>
      </c>
      <c r="I842">
        <v>0.26860800000000001</v>
      </c>
      <c r="J842">
        <v>1.9688000000000001</v>
      </c>
    </row>
    <row r="843" spans="1:10" x14ac:dyDescent="0.3">
      <c r="A843">
        <f t="shared" si="13"/>
        <v>9285.9842300000073</v>
      </c>
      <c r="B843">
        <v>10.4377</v>
      </c>
      <c r="C843">
        <v>0.867456</v>
      </c>
      <c r="D843">
        <v>0.71487999999999996</v>
      </c>
      <c r="E843">
        <v>0.86428799999999995</v>
      </c>
      <c r="F843">
        <v>0.40998400000000002</v>
      </c>
      <c r="G843">
        <v>0.96332799999999996</v>
      </c>
      <c r="H843">
        <v>3.7584</v>
      </c>
      <c r="I843">
        <v>0.26867200000000002</v>
      </c>
      <c r="J843">
        <v>1.97885</v>
      </c>
    </row>
    <row r="844" spans="1:10" x14ac:dyDescent="0.3">
      <c r="A844">
        <f t="shared" si="13"/>
        <v>9296.045230000007</v>
      </c>
      <c r="B844">
        <v>10.061</v>
      </c>
      <c r="C844">
        <v>0.87548800000000004</v>
      </c>
      <c r="D844">
        <v>0.70304</v>
      </c>
      <c r="E844">
        <v>0.86454399999999998</v>
      </c>
      <c r="F844">
        <v>0.40883199999999997</v>
      </c>
      <c r="G844">
        <v>0.95750400000000002</v>
      </c>
      <c r="H844">
        <v>3.7259799999999998</v>
      </c>
      <c r="I844">
        <v>0.27609600000000001</v>
      </c>
      <c r="J844">
        <v>1.98563</v>
      </c>
    </row>
    <row r="845" spans="1:10" x14ac:dyDescent="0.3">
      <c r="A845">
        <f t="shared" si="13"/>
        <v>9306.5813300000063</v>
      </c>
      <c r="B845">
        <v>10.536099999999999</v>
      </c>
      <c r="C845">
        <v>0.856128</v>
      </c>
      <c r="D845">
        <v>0.94835199999999997</v>
      </c>
      <c r="E845">
        <v>0.86492800000000003</v>
      </c>
      <c r="F845">
        <v>0.48268800000000001</v>
      </c>
      <c r="G845">
        <v>0.95711999999999997</v>
      </c>
      <c r="H845">
        <v>3.7293099999999999</v>
      </c>
      <c r="I845">
        <v>0.272864</v>
      </c>
      <c r="J845">
        <v>1.99594</v>
      </c>
    </row>
    <row r="846" spans="1:10" x14ac:dyDescent="0.3">
      <c r="A846">
        <f t="shared" si="13"/>
        <v>9316.7256300000063</v>
      </c>
      <c r="B846">
        <v>10.144299999999999</v>
      </c>
      <c r="C846">
        <v>0.84041600000000005</v>
      </c>
      <c r="D846">
        <v>0.72003200000000001</v>
      </c>
      <c r="E846">
        <v>0.86364799999999997</v>
      </c>
      <c r="F846">
        <v>0.41011199999999998</v>
      </c>
      <c r="G846">
        <v>0.95900799999999997</v>
      </c>
      <c r="H846">
        <v>3.7324799999999998</v>
      </c>
      <c r="I846">
        <v>0.27427200000000002</v>
      </c>
      <c r="J846">
        <v>1.9949399999999999</v>
      </c>
    </row>
    <row r="847" spans="1:10" x14ac:dyDescent="0.3">
      <c r="A847">
        <f t="shared" si="13"/>
        <v>9327.1525300000067</v>
      </c>
      <c r="B847">
        <v>10.4269</v>
      </c>
      <c r="C847">
        <v>0.83302399999999999</v>
      </c>
      <c r="D847">
        <v>0.71084800000000004</v>
      </c>
      <c r="E847">
        <v>0.86207999999999996</v>
      </c>
      <c r="F847">
        <v>0.40976000000000001</v>
      </c>
      <c r="G847">
        <v>0.967136</v>
      </c>
      <c r="H847">
        <v>3.7507799999999998</v>
      </c>
      <c r="I847">
        <v>0.27488000000000001</v>
      </c>
      <c r="J847">
        <v>2.00102</v>
      </c>
    </row>
    <row r="848" spans="1:10" x14ac:dyDescent="0.3">
      <c r="A848">
        <f t="shared" si="13"/>
        <v>9337.5181300000058</v>
      </c>
      <c r="B848">
        <v>10.365600000000001</v>
      </c>
      <c r="C848">
        <v>0.82879999999999998</v>
      </c>
      <c r="D848">
        <v>0.72099199999999997</v>
      </c>
      <c r="E848">
        <v>0.86428799999999995</v>
      </c>
      <c r="F848">
        <v>0.40940799999999999</v>
      </c>
      <c r="G848">
        <v>0.961696</v>
      </c>
      <c r="H848">
        <v>3.7466599999999999</v>
      </c>
      <c r="I848">
        <v>0.27744000000000002</v>
      </c>
      <c r="J848">
        <v>2.0032000000000001</v>
      </c>
    </row>
    <row r="849" spans="1:10" x14ac:dyDescent="0.3">
      <c r="A849">
        <f t="shared" si="13"/>
        <v>9347.6667300000063</v>
      </c>
      <c r="B849">
        <v>10.1486</v>
      </c>
      <c r="C849">
        <v>0.82479999999999998</v>
      </c>
      <c r="D849">
        <v>0.69840000000000002</v>
      </c>
      <c r="E849">
        <v>0.86431999999999998</v>
      </c>
      <c r="F849">
        <v>0.41008</v>
      </c>
      <c r="G849">
        <v>0.96592</v>
      </c>
      <c r="H849">
        <v>3.7684500000000001</v>
      </c>
      <c r="I849">
        <v>0.27904000000000001</v>
      </c>
      <c r="J849">
        <v>2.0217900000000002</v>
      </c>
    </row>
    <row r="850" spans="1:10" x14ac:dyDescent="0.3">
      <c r="A850">
        <f t="shared" si="13"/>
        <v>9358.0709300000071</v>
      </c>
      <c r="B850">
        <v>10.404199999999999</v>
      </c>
      <c r="C850">
        <v>0.80348799999999998</v>
      </c>
      <c r="D850">
        <v>0.71193600000000001</v>
      </c>
      <c r="E850">
        <v>0.86275199999999996</v>
      </c>
      <c r="F850">
        <v>0.41011199999999998</v>
      </c>
      <c r="G850">
        <v>0.97190399999999999</v>
      </c>
      <c r="H850">
        <v>3.7569599999999999</v>
      </c>
      <c r="I850">
        <v>0.28067199999999998</v>
      </c>
      <c r="J850">
        <v>2.0346600000000001</v>
      </c>
    </row>
    <row r="851" spans="1:10" x14ac:dyDescent="0.3">
      <c r="A851">
        <f t="shared" si="13"/>
        <v>9368.4869300000064</v>
      </c>
      <c r="B851">
        <v>10.416</v>
      </c>
      <c r="C851">
        <v>0.81465600000000005</v>
      </c>
      <c r="D851">
        <v>0.70787199999999995</v>
      </c>
      <c r="E851">
        <v>0.86473599999999995</v>
      </c>
      <c r="F851">
        <v>0.40992000000000001</v>
      </c>
      <c r="G851">
        <v>0.96697599999999995</v>
      </c>
      <c r="H851">
        <v>3.7791700000000001</v>
      </c>
      <c r="I851">
        <v>0.28284799999999999</v>
      </c>
      <c r="J851">
        <v>2.0370900000000001</v>
      </c>
    </row>
    <row r="852" spans="1:10" x14ac:dyDescent="0.3">
      <c r="A852">
        <f t="shared" si="13"/>
        <v>9378.6871300000057</v>
      </c>
      <c r="B852">
        <v>10.200200000000001</v>
      </c>
      <c r="C852">
        <v>0.77727999999999997</v>
      </c>
      <c r="D852">
        <v>0.70416000000000001</v>
      </c>
      <c r="E852">
        <v>0.86444799999999999</v>
      </c>
      <c r="F852">
        <v>0.409856</v>
      </c>
      <c r="G852">
        <v>0.97337600000000002</v>
      </c>
      <c r="H852">
        <v>3.7956500000000002</v>
      </c>
      <c r="I852">
        <v>0.28361599999999998</v>
      </c>
      <c r="J852">
        <v>2.0406399999999998</v>
      </c>
    </row>
    <row r="853" spans="1:10" x14ac:dyDescent="0.3">
      <c r="A853">
        <f t="shared" si="13"/>
        <v>9389.208830000005</v>
      </c>
      <c r="B853">
        <v>10.521699999999999</v>
      </c>
      <c r="C853">
        <v>0.75616000000000005</v>
      </c>
      <c r="D853">
        <v>0.94262400000000002</v>
      </c>
      <c r="E853">
        <v>0.86505600000000005</v>
      </c>
      <c r="F853">
        <v>0.483072</v>
      </c>
      <c r="G853">
        <v>0.976128</v>
      </c>
      <c r="H853">
        <v>3.7594599999999998</v>
      </c>
      <c r="I853">
        <v>0.28531200000000001</v>
      </c>
      <c r="J853">
        <v>2.0484499999999999</v>
      </c>
    </row>
    <row r="854" spans="1:10" x14ac:dyDescent="0.3">
      <c r="A854">
        <f t="shared" si="13"/>
        <v>9399.3878300000051</v>
      </c>
      <c r="B854">
        <v>10.179</v>
      </c>
      <c r="C854">
        <v>0.75990400000000002</v>
      </c>
      <c r="D854">
        <v>0.71792</v>
      </c>
      <c r="E854">
        <v>0.86307199999999995</v>
      </c>
      <c r="F854">
        <v>0.41008</v>
      </c>
      <c r="G854">
        <v>0.97372800000000004</v>
      </c>
      <c r="H854">
        <v>3.77773</v>
      </c>
      <c r="I854">
        <v>0.28924800000000001</v>
      </c>
      <c r="J854">
        <v>2.0498599999999998</v>
      </c>
    </row>
    <row r="855" spans="1:10" x14ac:dyDescent="0.3">
      <c r="A855">
        <f t="shared" si="13"/>
        <v>9409.8494300000057</v>
      </c>
      <c r="B855">
        <v>10.461600000000001</v>
      </c>
      <c r="C855">
        <v>0.76688000000000001</v>
      </c>
      <c r="D855">
        <v>0.70611199999999996</v>
      </c>
      <c r="E855">
        <v>0.86630399999999996</v>
      </c>
      <c r="F855">
        <v>0.40883199999999997</v>
      </c>
      <c r="G855">
        <v>0.98975999999999997</v>
      </c>
      <c r="H855">
        <v>3.7913600000000001</v>
      </c>
      <c r="I855">
        <v>0.28723199999999999</v>
      </c>
      <c r="J855">
        <v>2.0525099999999998</v>
      </c>
    </row>
    <row r="856" spans="1:10" x14ac:dyDescent="0.3">
      <c r="A856">
        <f t="shared" si="13"/>
        <v>9420.3052300000054</v>
      </c>
      <c r="B856">
        <v>10.4558</v>
      </c>
      <c r="C856">
        <v>0.75747200000000003</v>
      </c>
      <c r="D856">
        <v>0.71420799999999995</v>
      </c>
      <c r="E856">
        <v>0.86329599999999995</v>
      </c>
      <c r="F856">
        <v>0.41164800000000001</v>
      </c>
      <c r="G856">
        <v>0.98422399999999999</v>
      </c>
      <c r="H856">
        <v>3.7741400000000001</v>
      </c>
      <c r="I856">
        <v>0.28777599999999998</v>
      </c>
      <c r="J856">
        <v>2.0653100000000002</v>
      </c>
    </row>
    <row r="857" spans="1:10" x14ac:dyDescent="0.3">
      <c r="A857">
        <f t="shared" si="13"/>
        <v>9430.5280300000049</v>
      </c>
      <c r="B857">
        <v>10.222799999999999</v>
      </c>
      <c r="C857">
        <v>0.80630400000000002</v>
      </c>
      <c r="D857">
        <v>0.70928000000000002</v>
      </c>
      <c r="E857">
        <v>0.86265599999999998</v>
      </c>
      <c r="F857">
        <v>0.41011199999999998</v>
      </c>
      <c r="G857">
        <v>0.98924800000000002</v>
      </c>
      <c r="H857">
        <v>3.76925</v>
      </c>
      <c r="I857">
        <v>0.289408</v>
      </c>
      <c r="J857">
        <v>2.0685799999999999</v>
      </c>
    </row>
    <row r="858" spans="1:10" x14ac:dyDescent="0.3">
      <c r="A858">
        <f t="shared" si="13"/>
        <v>9440.9736300000041</v>
      </c>
      <c r="B858">
        <v>10.445600000000001</v>
      </c>
      <c r="C858">
        <v>0.75081600000000004</v>
      </c>
      <c r="D858">
        <v>0.695712</v>
      </c>
      <c r="E858">
        <v>0.86457600000000001</v>
      </c>
      <c r="F858">
        <v>0.41055999999999998</v>
      </c>
      <c r="G858">
        <v>0.99209599999999998</v>
      </c>
      <c r="H858">
        <v>3.7984</v>
      </c>
      <c r="I858">
        <v>0.29065600000000003</v>
      </c>
      <c r="J858">
        <v>2.0707800000000001</v>
      </c>
    </row>
    <row r="859" spans="1:10" x14ac:dyDescent="0.3">
      <c r="A859">
        <f t="shared" si="13"/>
        <v>9451.4702300000044</v>
      </c>
      <c r="B859">
        <v>10.496600000000001</v>
      </c>
      <c r="C859">
        <v>0.73849600000000004</v>
      </c>
      <c r="D859">
        <v>0.71862400000000004</v>
      </c>
      <c r="E859">
        <v>0.86508799999999997</v>
      </c>
      <c r="F859">
        <v>0.41123199999999999</v>
      </c>
      <c r="G859">
        <v>0.99424000000000001</v>
      </c>
      <c r="H859">
        <v>3.7978900000000002</v>
      </c>
      <c r="I859">
        <v>0.29299199999999997</v>
      </c>
      <c r="J859">
        <v>2.06595</v>
      </c>
    </row>
    <row r="860" spans="1:10" x14ac:dyDescent="0.3">
      <c r="A860">
        <f t="shared" si="13"/>
        <v>9461.6788300000044</v>
      </c>
      <c r="B860">
        <v>10.208600000000001</v>
      </c>
      <c r="C860">
        <v>0.71536</v>
      </c>
      <c r="D860">
        <v>0.71676799999999996</v>
      </c>
      <c r="E860">
        <v>0.86390400000000001</v>
      </c>
      <c r="F860">
        <v>0.41011199999999998</v>
      </c>
      <c r="G860">
        <v>0.99583999999999995</v>
      </c>
      <c r="H860">
        <v>3.78301</v>
      </c>
      <c r="I860">
        <v>0.29360000000000003</v>
      </c>
      <c r="J860">
        <v>2.0772499999999998</v>
      </c>
    </row>
    <row r="861" spans="1:10" x14ac:dyDescent="0.3">
      <c r="A861">
        <f t="shared" si="13"/>
        <v>9472.1500300000043</v>
      </c>
      <c r="B861">
        <v>10.4712</v>
      </c>
      <c r="C861">
        <v>0.71916800000000003</v>
      </c>
      <c r="D861">
        <v>0.71139200000000002</v>
      </c>
      <c r="E861">
        <v>0.86518399999999995</v>
      </c>
      <c r="F861">
        <v>0.61343999999999999</v>
      </c>
      <c r="G861">
        <v>1.00464</v>
      </c>
      <c r="H861">
        <v>3.8114599999999998</v>
      </c>
      <c r="I861">
        <v>0.293568</v>
      </c>
      <c r="J861">
        <v>2.0855999999999999</v>
      </c>
    </row>
    <row r="862" spans="1:10" x14ac:dyDescent="0.3">
      <c r="A862">
        <f t="shared" si="13"/>
        <v>9482.2898300000052</v>
      </c>
      <c r="B862">
        <v>10.139799999999999</v>
      </c>
      <c r="C862">
        <v>0.71152000000000004</v>
      </c>
      <c r="D862">
        <v>0.69939200000000001</v>
      </c>
      <c r="E862">
        <v>0.86419199999999996</v>
      </c>
      <c r="F862">
        <v>0.41014400000000001</v>
      </c>
      <c r="G862">
        <v>0.99795199999999995</v>
      </c>
      <c r="H862">
        <v>3.7854700000000001</v>
      </c>
      <c r="I862">
        <v>0.294624</v>
      </c>
      <c r="J862">
        <v>2.0828500000000001</v>
      </c>
    </row>
    <row r="863" spans="1:10" x14ac:dyDescent="0.3">
      <c r="A863">
        <f t="shared" si="13"/>
        <v>9492.9452300000048</v>
      </c>
      <c r="B863">
        <v>10.6554</v>
      </c>
      <c r="C863">
        <v>0.70396800000000004</v>
      </c>
      <c r="D863">
        <v>0.69507200000000002</v>
      </c>
      <c r="E863">
        <v>0.86390400000000001</v>
      </c>
      <c r="F863">
        <v>0.41039999999999999</v>
      </c>
      <c r="G863">
        <v>1.00176</v>
      </c>
      <c r="H863">
        <v>3.77738</v>
      </c>
      <c r="I863">
        <v>0.29343999999999998</v>
      </c>
      <c r="J863">
        <v>2.0802900000000002</v>
      </c>
    </row>
    <row r="864" spans="1:10" x14ac:dyDescent="0.3">
      <c r="A864">
        <f t="shared" si="13"/>
        <v>9503.500130000004</v>
      </c>
      <c r="B864">
        <v>10.5549</v>
      </c>
      <c r="C864">
        <v>0.70889599999999997</v>
      </c>
      <c r="D864">
        <v>0.71094400000000002</v>
      </c>
      <c r="E864">
        <v>0.86294400000000004</v>
      </c>
      <c r="F864">
        <v>0.41097600000000001</v>
      </c>
      <c r="G864">
        <v>1.0018199999999999</v>
      </c>
      <c r="H864">
        <v>3.7831399999999999</v>
      </c>
      <c r="I864">
        <v>0.29449599999999998</v>
      </c>
      <c r="J864">
        <v>2.0900799999999999</v>
      </c>
    </row>
    <row r="865" spans="1:10" x14ac:dyDescent="0.3">
      <c r="A865">
        <f t="shared" si="13"/>
        <v>9513.7392300000047</v>
      </c>
      <c r="B865">
        <v>10.239100000000001</v>
      </c>
      <c r="C865">
        <v>0.71199999999999997</v>
      </c>
      <c r="D865">
        <v>0.72051200000000004</v>
      </c>
      <c r="E865">
        <v>0.86291200000000001</v>
      </c>
      <c r="F865">
        <v>0.40876800000000002</v>
      </c>
      <c r="G865">
        <v>0.99324800000000002</v>
      </c>
      <c r="H865">
        <v>3.7860200000000002</v>
      </c>
      <c r="I865">
        <v>0.29327999999999999</v>
      </c>
      <c r="J865">
        <v>2.0890200000000001</v>
      </c>
    </row>
    <row r="866" spans="1:10" x14ac:dyDescent="0.3">
      <c r="A866">
        <f t="shared" si="13"/>
        <v>9524.2180300000055</v>
      </c>
      <c r="B866">
        <v>10.4788</v>
      </c>
      <c r="C866">
        <v>0.90918399999999999</v>
      </c>
      <c r="D866">
        <v>0.699488</v>
      </c>
      <c r="E866">
        <v>0.86457600000000001</v>
      </c>
      <c r="F866">
        <v>0.483904</v>
      </c>
      <c r="G866">
        <v>1.0001899999999999</v>
      </c>
      <c r="H866">
        <v>3.80694</v>
      </c>
      <c r="I866">
        <v>0.29465599999999997</v>
      </c>
      <c r="J866">
        <v>2.0908199999999999</v>
      </c>
    </row>
    <row r="867" spans="1:10" x14ac:dyDescent="0.3">
      <c r="A867">
        <f t="shared" si="13"/>
        <v>9534.3164300000062</v>
      </c>
      <c r="B867">
        <v>10.0984</v>
      </c>
      <c r="C867">
        <v>0.71260800000000002</v>
      </c>
      <c r="D867">
        <v>0.70822399999999996</v>
      </c>
      <c r="E867">
        <v>0.86351999999999995</v>
      </c>
      <c r="F867">
        <v>0.40883199999999997</v>
      </c>
      <c r="G867">
        <v>0.99472000000000005</v>
      </c>
      <c r="H867">
        <v>3.7934700000000001</v>
      </c>
      <c r="I867">
        <v>0.29478399999999999</v>
      </c>
      <c r="J867">
        <v>2.1012200000000001</v>
      </c>
    </row>
    <row r="868" spans="1:10" x14ac:dyDescent="0.3">
      <c r="A868">
        <f t="shared" si="13"/>
        <v>9544.8534300000065</v>
      </c>
      <c r="B868">
        <v>10.537000000000001</v>
      </c>
      <c r="C868">
        <v>0.70902399999999999</v>
      </c>
      <c r="D868">
        <v>0.72575999999999996</v>
      </c>
      <c r="E868">
        <v>0.86528000000000005</v>
      </c>
      <c r="F868">
        <v>0.41014400000000001</v>
      </c>
      <c r="G868">
        <v>0.99983999999999995</v>
      </c>
      <c r="H868">
        <v>3.77786</v>
      </c>
      <c r="I868">
        <v>0.29350399999999999</v>
      </c>
      <c r="J868">
        <v>2.1041599999999998</v>
      </c>
    </row>
    <row r="869" spans="1:10" x14ac:dyDescent="0.3">
      <c r="A869">
        <f t="shared" si="13"/>
        <v>9555.3582300000071</v>
      </c>
      <c r="B869">
        <v>10.504799999999999</v>
      </c>
      <c r="C869">
        <v>0.72143999999999997</v>
      </c>
      <c r="D869">
        <v>0.71244799999999997</v>
      </c>
      <c r="E869">
        <v>0.86518399999999995</v>
      </c>
      <c r="F869">
        <v>0.61622399999999999</v>
      </c>
      <c r="G869">
        <v>0.99782400000000004</v>
      </c>
      <c r="H869">
        <v>3.7879700000000001</v>
      </c>
      <c r="I869">
        <v>0.29465599999999997</v>
      </c>
      <c r="J869">
        <v>2.11008</v>
      </c>
    </row>
    <row r="870" spans="1:10" x14ac:dyDescent="0.3">
      <c r="A870">
        <f t="shared" si="13"/>
        <v>9565.5215300000073</v>
      </c>
      <c r="B870">
        <v>10.1633</v>
      </c>
      <c r="C870">
        <v>0.72553599999999996</v>
      </c>
      <c r="D870">
        <v>0.71788799999999997</v>
      </c>
      <c r="E870">
        <v>0.86495999999999995</v>
      </c>
      <c r="F870">
        <v>0.41065600000000002</v>
      </c>
      <c r="G870">
        <v>1.0030399999999999</v>
      </c>
      <c r="H870">
        <v>3.78451</v>
      </c>
      <c r="I870">
        <v>0.29427199999999998</v>
      </c>
      <c r="J870">
        <v>2.1070700000000002</v>
      </c>
    </row>
    <row r="871" spans="1:10" x14ac:dyDescent="0.3">
      <c r="A871">
        <f t="shared" si="13"/>
        <v>9576.0181300000077</v>
      </c>
      <c r="B871">
        <v>10.496600000000001</v>
      </c>
      <c r="C871">
        <v>0.69503999999999999</v>
      </c>
      <c r="D871">
        <v>0.71635199999999999</v>
      </c>
      <c r="E871">
        <v>0.86579200000000001</v>
      </c>
      <c r="F871">
        <v>0.411744</v>
      </c>
      <c r="G871">
        <v>1.00858</v>
      </c>
      <c r="H871">
        <v>3.7494999999999998</v>
      </c>
      <c r="I871">
        <v>0.294624</v>
      </c>
      <c r="J871">
        <v>2.1115200000000001</v>
      </c>
    </row>
    <row r="872" spans="1:10" x14ac:dyDescent="0.3">
      <c r="A872">
        <f t="shared" si="13"/>
        <v>9586.5407300000079</v>
      </c>
      <c r="B872">
        <v>10.522600000000001</v>
      </c>
      <c r="C872">
        <v>0.70195200000000002</v>
      </c>
      <c r="D872">
        <v>0.71475200000000005</v>
      </c>
      <c r="E872">
        <v>0.86342399999999997</v>
      </c>
      <c r="F872">
        <v>0.40976000000000001</v>
      </c>
      <c r="G872">
        <v>1.0223</v>
      </c>
      <c r="H872">
        <v>3.7598099999999999</v>
      </c>
      <c r="I872">
        <v>0.29382399999999997</v>
      </c>
      <c r="J872">
        <v>2.11978</v>
      </c>
    </row>
    <row r="873" spans="1:10" x14ac:dyDescent="0.3">
      <c r="A873">
        <f t="shared" si="13"/>
        <v>9596.6929300000083</v>
      </c>
      <c r="B873">
        <v>10.152200000000001</v>
      </c>
      <c r="C873">
        <v>0.69222399999999995</v>
      </c>
      <c r="D873">
        <v>0.71955199999999997</v>
      </c>
      <c r="E873">
        <v>0.86393600000000004</v>
      </c>
      <c r="F873">
        <v>0.40918399999999999</v>
      </c>
      <c r="G873">
        <v>1.00902</v>
      </c>
      <c r="H873">
        <v>3.7518099999999999</v>
      </c>
      <c r="I873">
        <v>0.29382399999999997</v>
      </c>
      <c r="J873">
        <v>2.1261800000000002</v>
      </c>
    </row>
    <row r="874" spans="1:10" x14ac:dyDescent="0.3">
      <c r="A874">
        <f t="shared" si="13"/>
        <v>9607.2538300000087</v>
      </c>
      <c r="B874">
        <v>10.5609</v>
      </c>
      <c r="C874">
        <v>0.93408000000000002</v>
      </c>
      <c r="D874">
        <v>0.71664000000000005</v>
      </c>
      <c r="E874">
        <v>0.86512</v>
      </c>
      <c r="F874">
        <v>0.48527999999999999</v>
      </c>
      <c r="G874">
        <v>1.0127699999999999</v>
      </c>
      <c r="H874">
        <v>3.7586900000000001</v>
      </c>
      <c r="I874">
        <v>0.29561599999999999</v>
      </c>
      <c r="J874">
        <v>2.1322199999999998</v>
      </c>
    </row>
    <row r="875" spans="1:10" x14ac:dyDescent="0.3">
      <c r="A875">
        <f t="shared" si="13"/>
        <v>9617.5038300000087</v>
      </c>
      <c r="B875">
        <v>10.25</v>
      </c>
      <c r="C875">
        <v>0.69472</v>
      </c>
      <c r="D875">
        <v>0.70899199999999996</v>
      </c>
      <c r="E875">
        <v>0.86431999999999998</v>
      </c>
      <c r="F875">
        <v>0.40876800000000002</v>
      </c>
      <c r="G875">
        <v>1.0137</v>
      </c>
      <c r="H875">
        <v>3.7585299999999999</v>
      </c>
      <c r="I875">
        <v>0.2944</v>
      </c>
      <c r="J875">
        <v>2.1308799999999999</v>
      </c>
    </row>
    <row r="876" spans="1:10" x14ac:dyDescent="0.3">
      <c r="A876">
        <f t="shared" si="13"/>
        <v>9627.9977300000082</v>
      </c>
      <c r="B876">
        <v>10.4939</v>
      </c>
      <c r="C876">
        <v>0.68972800000000001</v>
      </c>
      <c r="D876">
        <v>0.70755199999999996</v>
      </c>
      <c r="E876">
        <v>0.86451199999999995</v>
      </c>
      <c r="F876">
        <v>0.409856</v>
      </c>
      <c r="G876">
        <v>1.0119</v>
      </c>
      <c r="H876">
        <v>3.7564500000000001</v>
      </c>
      <c r="I876">
        <v>0.293408</v>
      </c>
      <c r="J876">
        <v>2.1359400000000002</v>
      </c>
    </row>
    <row r="877" spans="1:10" x14ac:dyDescent="0.3">
      <c r="A877">
        <f t="shared" si="13"/>
        <v>9638.4994300000089</v>
      </c>
      <c r="B877">
        <v>10.5017</v>
      </c>
      <c r="C877">
        <v>0.68924799999999997</v>
      </c>
      <c r="D877">
        <v>0.72227200000000003</v>
      </c>
      <c r="E877">
        <v>0.86543999999999999</v>
      </c>
      <c r="F877">
        <v>0.62192000000000003</v>
      </c>
      <c r="G877">
        <v>1.01789</v>
      </c>
      <c r="H877">
        <v>3.75936</v>
      </c>
      <c r="I877">
        <v>0.29894399999999999</v>
      </c>
      <c r="J877">
        <v>2.1431399999999998</v>
      </c>
    </row>
    <row r="878" spans="1:10" x14ac:dyDescent="0.3">
      <c r="A878">
        <f t="shared" si="13"/>
        <v>9648.691430000008</v>
      </c>
      <c r="B878">
        <v>10.192</v>
      </c>
      <c r="C878">
        <v>0.67615999999999998</v>
      </c>
      <c r="D878">
        <v>0.70313599999999998</v>
      </c>
      <c r="E878">
        <v>0.86364799999999997</v>
      </c>
      <c r="F878">
        <v>0.41017599999999999</v>
      </c>
      <c r="G878">
        <v>1.01027</v>
      </c>
      <c r="H878">
        <v>3.7599</v>
      </c>
      <c r="I878">
        <v>0.29449599999999998</v>
      </c>
      <c r="J878">
        <v>2.1541800000000002</v>
      </c>
    </row>
    <row r="879" spans="1:10" x14ac:dyDescent="0.3">
      <c r="A879">
        <f t="shared" si="13"/>
        <v>9659.2236300000077</v>
      </c>
      <c r="B879">
        <v>10.5322</v>
      </c>
      <c r="C879">
        <v>0.66912000000000005</v>
      </c>
      <c r="D879">
        <v>0.70572800000000002</v>
      </c>
      <c r="E879">
        <v>0.86444799999999999</v>
      </c>
      <c r="F879">
        <v>0.409696</v>
      </c>
      <c r="G879">
        <v>1.01936</v>
      </c>
      <c r="H879">
        <v>3.7729900000000001</v>
      </c>
      <c r="I879">
        <v>0.293632</v>
      </c>
      <c r="J879">
        <v>2.14717</v>
      </c>
    </row>
    <row r="880" spans="1:10" x14ac:dyDescent="0.3">
      <c r="A880">
        <f t="shared" si="13"/>
        <v>9669.6951300000073</v>
      </c>
      <c r="B880">
        <v>10.471500000000001</v>
      </c>
      <c r="C880">
        <v>0.67808000000000002</v>
      </c>
      <c r="D880">
        <v>0.70089599999999996</v>
      </c>
      <c r="E880">
        <v>0.86684799999999995</v>
      </c>
      <c r="F880">
        <v>0.40927999999999998</v>
      </c>
      <c r="G880">
        <v>1.0151399999999999</v>
      </c>
      <c r="H880">
        <v>3.7614999999999998</v>
      </c>
      <c r="I880">
        <v>0.29270400000000002</v>
      </c>
      <c r="J880">
        <v>2.15395</v>
      </c>
    </row>
    <row r="881" spans="1:10" x14ac:dyDescent="0.3">
      <c r="A881">
        <f t="shared" si="13"/>
        <v>9679.9161300000069</v>
      </c>
      <c r="B881">
        <v>10.221</v>
      </c>
      <c r="C881">
        <v>0.66118399999999999</v>
      </c>
      <c r="D881">
        <v>0.69920000000000004</v>
      </c>
      <c r="E881">
        <v>0.86387199999999997</v>
      </c>
      <c r="F881">
        <v>0.40966399999999997</v>
      </c>
      <c r="G881">
        <v>1.01322</v>
      </c>
      <c r="H881">
        <v>3.7564799999999998</v>
      </c>
      <c r="I881">
        <v>0.29388799999999998</v>
      </c>
      <c r="J881">
        <v>2.1584599999999998</v>
      </c>
    </row>
    <row r="882" spans="1:10" x14ac:dyDescent="0.3">
      <c r="A882">
        <f t="shared" si="13"/>
        <v>9690.3973300000071</v>
      </c>
      <c r="B882">
        <v>10.481199999999999</v>
      </c>
      <c r="C882">
        <v>0.92492799999999997</v>
      </c>
      <c r="D882">
        <v>0.71017600000000003</v>
      </c>
      <c r="E882">
        <v>0.86339200000000005</v>
      </c>
      <c r="F882">
        <v>0.48236800000000002</v>
      </c>
      <c r="G882">
        <v>1.0130600000000001</v>
      </c>
      <c r="H882">
        <v>3.74736</v>
      </c>
      <c r="I882">
        <v>0.29436800000000002</v>
      </c>
      <c r="J882">
        <v>2.1532200000000001</v>
      </c>
    </row>
    <row r="883" spans="1:10" x14ac:dyDescent="0.3">
      <c r="A883">
        <f t="shared" si="13"/>
        <v>9700.6642300000076</v>
      </c>
      <c r="B883">
        <v>10.2669</v>
      </c>
      <c r="C883">
        <v>0.68582399999999999</v>
      </c>
      <c r="D883">
        <v>0.71113599999999999</v>
      </c>
      <c r="E883">
        <v>0.864672</v>
      </c>
      <c r="F883">
        <v>0.41071999999999997</v>
      </c>
      <c r="G883">
        <v>1.00851</v>
      </c>
      <c r="H883">
        <v>3.7668499999999998</v>
      </c>
      <c r="I883">
        <v>0.29424</v>
      </c>
      <c r="J883">
        <v>2.1497899999999999</v>
      </c>
    </row>
    <row r="884" spans="1:10" x14ac:dyDescent="0.3">
      <c r="A884">
        <f t="shared" si="13"/>
        <v>9711.1614300000074</v>
      </c>
      <c r="B884">
        <v>10.497199999999999</v>
      </c>
      <c r="C884">
        <v>0.65945600000000004</v>
      </c>
      <c r="D884">
        <v>0.71055999999999997</v>
      </c>
      <c r="E884">
        <v>0.86480000000000001</v>
      </c>
      <c r="F884">
        <v>0.410528</v>
      </c>
      <c r="G884">
        <v>1.01712</v>
      </c>
      <c r="H884">
        <v>3.7566999999999999</v>
      </c>
      <c r="I884">
        <v>0.29392000000000001</v>
      </c>
      <c r="J884">
        <v>2.1579199999999998</v>
      </c>
    </row>
    <row r="885" spans="1:10" x14ac:dyDescent="0.3">
      <c r="A885">
        <f t="shared" si="13"/>
        <v>9721.7033300000076</v>
      </c>
      <c r="B885">
        <v>10.5419</v>
      </c>
      <c r="C885">
        <v>0.65382399999999996</v>
      </c>
      <c r="D885">
        <v>0.70678399999999997</v>
      </c>
      <c r="E885">
        <v>0.86454399999999998</v>
      </c>
      <c r="F885">
        <v>0.61622399999999999</v>
      </c>
      <c r="G885">
        <v>1.01494</v>
      </c>
      <c r="H885">
        <v>3.7662100000000001</v>
      </c>
      <c r="I885">
        <v>0.29404799999999998</v>
      </c>
      <c r="J885">
        <v>2.1568999999999998</v>
      </c>
    </row>
    <row r="886" spans="1:10" x14ac:dyDescent="0.3">
      <c r="A886">
        <f t="shared" si="13"/>
        <v>9731.9008300000078</v>
      </c>
      <c r="B886">
        <v>10.1975</v>
      </c>
      <c r="C886">
        <v>0.65219199999999999</v>
      </c>
      <c r="D886">
        <v>0.71635199999999999</v>
      </c>
      <c r="E886">
        <v>0.86224000000000001</v>
      </c>
      <c r="F886">
        <v>0.40953600000000001</v>
      </c>
      <c r="G886">
        <v>1.01888</v>
      </c>
      <c r="H886">
        <v>3.7769900000000001</v>
      </c>
      <c r="I886">
        <v>0.29408000000000001</v>
      </c>
      <c r="J886">
        <v>2.1566700000000001</v>
      </c>
    </row>
    <row r="887" spans="1:10" x14ac:dyDescent="0.3">
      <c r="A887">
        <f t="shared" si="13"/>
        <v>9742.389230000008</v>
      </c>
      <c r="B887">
        <v>10.4884</v>
      </c>
      <c r="C887">
        <v>0.65043200000000001</v>
      </c>
      <c r="D887">
        <v>0.71974400000000005</v>
      </c>
      <c r="E887">
        <v>0.86438400000000004</v>
      </c>
      <c r="F887">
        <v>0.41011199999999998</v>
      </c>
      <c r="G887">
        <v>1.01146</v>
      </c>
      <c r="H887">
        <v>3.75827</v>
      </c>
      <c r="I887">
        <v>0.294624</v>
      </c>
      <c r="J887">
        <v>2.1495000000000002</v>
      </c>
    </row>
    <row r="888" spans="1:10" x14ac:dyDescent="0.3">
      <c r="A888">
        <f t="shared" si="13"/>
        <v>9752.8387300000086</v>
      </c>
      <c r="B888">
        <v>10.4495</v>
      </c>
      <c r="C888">
        <v>0.68390399999999996</v>
      </c>
      <c r="D888">
        <v>0.71801599999999999</v>
      </c>
      <c r="E888">
        <v>0.86310399999999998</v>
      </c>
      <c r="F888">
        <v>0.40979199999999999</v>
      </c>
      <c r="G888">
        <v>1.01251</v>
      </c>
      <c r="H888">
        <v>3.7678400000000001</v>
      </c>
      <c r="I888">
        <v>0.29436800000000002</v>
      </c>
      <c r="J888">
        <v>2.1507800000000001</v>
      </c>
    </row>
    <row r="889" spans="1:10" x14ac:dyDescent="0.3">
      <c r="A889">
        <f t="shared" si="13"/>
        <v>9763.0663300000087</v>
      </c>
      <c r="B889">
        <v>10.227600000000001</v>
      </c>
      <c r="C889">
        <v>0.65113600000000005</v>
      </c>
      <c r="D889">
        <v>0.71116800000000002</v>
      </c>
      <c r="E889">
        <v>0.86508799999999997</v>
      </c>
      <c r="F889">
        <v>0.41062399999999999</v>
      </c>
      <c r="G889">
        <v>1.0047699999999999</v>
      </c>
      <c r="H889">
        <v>3.74064</v>
      </c>
      <c r="I889">
        <v>0.29452800000000001</v>
      </c>
      <c r="J889">
        <v>2.1487400000000001</v>
      </c>
    </row>
    <row r="890" spans="1:10" x14ac:dyDescent="0.3">
      <c r="A890">
        <f t="shared" si="13"/>
        <v>9773.5744300000079</v>
      </c>
      <c r="B890">
        <v>10.508100000000001</v>
      </c>
      <c r="C890">
        <v>0.65123200000000003</v>
      </c>
      <c r="D890">
        <v>0.95635199999999998</v>
      </c>
      <c r="E890">
        <v>0.86460800000000004</v>
      </c>
      <c r="F890">
        <v>0.48371199999999998</v>
      </c>
      <c r="G890">
        <v>1.0094399999999999</v>
      </c>
      <c r="H890">
        <v>3.7545899999999999</v>
      </c>
      <c r="I890">
        <v>0.29408000000000001</v>
      </c>
      <c r="J890">
        <v>2.1488999999999998</v>
      </c>
    </row>
    <row r="891" spans="1:10" x14ac:dyDescent="0.3">
      <c r="A891">
        <f t="shared" si="13"/>
        <v>9783.741730000007</v>
      </c>
      <c r="B891">
        <v>10.167299999999999</v>
      </c>
      <c r="C891">
        <v>0.674624</v>
      </c>
      <c r="D891">
        <v>0.71040000000000003</v>
      </c>
      <c r="E891">
        <v>0.86505600000000005</v>
      </c>
      <c r="F891">
        <v>0.40976000000000001</v>
      </c>
      <c r="G891">
        <v>1.00326</v>
      </c>
      <c r="H891">
        <v>3.7471700000000001</v>
      </c>
      <c r="I891">
        <v>0.29414400000000002</v>
      </c>
      <c r="J891">
        <v>2.1443500000000002</v>
      </c>
    </row>
    <row r="892" spans="1:10" x14ac:dyDescent="0.3">
      <c r="A892">
        <f t="shared" si="13"/>
        <v>9794.2501300000076</v>
      </c>
      <c r="B892">
        <v>10.5084</v>
      </c>
      <c r="C892">
        <v>0.64550399999999997</v>
      </c>
      <c r="D892">
        <v>0.70332799999999995</v>
      </c>
      <c r="E892">
        <v>0.86326400000000003</v>
      </c>
      <c r="F892">
        <v>0.409856</v>
      </c>
      <c r="G892">
        <v>1.0061100000000001</v>
      </c>
      <c r="H892">
        <v>3.7507799999999998</v>
      </c>
      <c r="I892">
        <v>0.29414400000000002</v>
      </c>
      <c r="J892">
        <v>2.14432</v>
      </c>
    </row>
    <row r="893" spans="1:10" x14ac:dyDescent="0.3">
      <c r="A893">
        <f t="shared" si="13"/>
        <v>9804.7138300000079</v>
      </c>
      <c r="B893">
        <v>10.463699999999999</v>
      </c>
      <c r="C893">
        <v>0.67503999999999997</v>
      </c>
      <c r="D893">
        <v>0.712256</v>
      </c>
      <c r="E893">
        <v>0.86486399999999997</v>
      </c>
      <c r="F893">
        <v>0.41014400000000001</v>
      </c>
      <c r="G893">
        <v>1.00173</v>
      </c>
      <c r="H893">
        <v>3.95146</v>
      </c>
      <c r="I893">
        <v>0.29436800000000002</v>
      </c>
      <c r="J893">
        <v>2.1368999999999998</v>
      </c>
    </row>
    <row r="894" spans="1:10" x14ac:dyDescent="0.3">
      <c r="A894">
        <f t="shared" si="13"/>
        <v>9814.877130000008</v>
      </c>
      <c r="B894">
        <v>10.1633</v>
      </c>
      <c r="C894">
        <v>0.64822400000000002</v>
      </c>
      <c r="D894">
        <v>0.71887999999999996</v>
      </c>
      <c r="E894">
        <v>0.86528000000000005</v>
      </c>
      <c r="F894">
        <v>0.41043200000000002</v>
      </c>
      <c r="G894">
        <v>1.00122</v>
      </c>
      <c r="H894">
        <v>3.7355200000000002</v>
      </c>
      <c r="I894">
        <v>0.29408000000000001</v>
      </c>
      <c r="J894">
        <v>2.12886</v>
      </c>
    </row>
    <row r="895" spans="1:10" x14ac:dyDescent="0.3">
      <c r="A895">
        <f t="shared" si="13"/>
        <v>9825.4141300000083</v>
      </c>
      <c r="B895">
        <v>10.537000000000001</v>
      </c>
      <c r="C895">
        <v>0.64051199999999997</v>
      </c>
      <c r="D895">
        <v>0.71567999999999998</v>
      </c>
      <c r="E895">
        <v>0.86243199999999998</v>
      </c>
      <c r="F895">
        <v>0.40988799999999997</v>
      </c>
      <c r="G895">
        <v>0.99683200000000005</v>
      </c>
      <c r="H895">
        <v>3.74742</v>
      </c>
      <c r="I895">
        <v>0.29516799999999999</v>
      </c>
      <c r="J895">
        <v>2.1287699999999998</v>
      </c>
    </row>
    <row r="896" spans="1:10" x14ac:dyDescent="0.3">
      <c r="A896">
        <f t="shared" si="13"/>
        <v>9835.7909300000083</v>
      </c>
      <c r="B896">
        <v>10.376799999999999</v>
      </c>
      <c r="C896">
        <v>0.65638399999999997</v>
      </c>
      <c r="D896">
        <v>0.706816</v>
      </c>
      <c r="E896">
        <v>0.86230399999999996</v>
      </c>
      <c r="F896">
        <v>0.407744</v>
      </c>
      <c r="G896">
        <v>0.991456</v>
      </c>
      <c r="H896">
        <v>3.7402199999999999</v>
      </c>
      <c r="I896">
        <v>0.2944</v>
      </c>
      <c r="J896">
        <v>2.1258900000000001</v>
      </c>
    </row>
    <row r="897" spans="1:10" x14ac:dyDescent="0.3">
      <c r="A897">
        <f t="shared" si="13"/>
        <v>9845.9141300000083</v>
      </c>
      <c r="B897">
        <v>10.123200000000001</v>
      </c>
      <c r="C897">
        <v>0.64383999999999997</v>
      </c>
      <c r="D897">
        <v>0.70287999999999995</v>
      </c>
      <c r="E897">
        <v>0.86351999999999995</v>
      </c>
      <c r="F897">
        <v>0.41222399999999998</v>
      </c>
      <c r="G897">
        <v>0.98972800000000005</v>
      </c>
      <c r="H897">
        <v>3.7280000000000002</v>
      </c>
      <c r="I897">
        <v>0.30057600000000001</v>
      </c>
      <c r="J897">
        <v>2.11808</v>
      </c>
    </row>
    <row r="898" spans="1:10" x14ac:dyDescent="0.3">
      <c r="A898">
        <f t="shared" si="13"/>
        <v>9856.4696300000087</v>
      </c>
      <c r="B898">
        <v>10.5555</v>
      </c>
      <c r="C898">
        <v>0.64368000000000003</v>
      </c>
      <c r="D898">
        <v>0.71206400000000003</v>
      </c>
      <c r="E898">
        <v>0.86684799999999995</v>
      </c>
      <c r="F898">
        <v>0.61564799999999997</v>
      </c>
      <c r="G898">
        <v>0.99737600000000004</v>
      </c>
      <c r="H898">
        <v>3.7421099999999998</v>
      </c>
      <c r="I898">
        <v>0.29536000000000001</v>
      </c>
      <c r="J898">
        <v>2.10941</v>
      </c>
    </row>
    <row r="899" spans="1:10" x14ac:dyDescent="0.3">
      <c r="A899">
        <f t="shared" si="13"/>
        <v>9866.610930000008</v>
      </c>
      <c r="B899">
        <v>10.141299999999999</v>
      </c>
      <c r="C899">
        <v>0.64144000000000001</v>
      </c>
      <c r="D899">
        <v>0.70576000000000005</v>
      </c>
      <c r="E899">
        <v>0.86412800000000001</v>
      </c>
      <c r="F899">
        <v>0.40937600000000002</v>
      </c>
      <c r="G899">
        <v>0.99276799999999998</v>
      </c>
      <c r="H899">
        <v>3.7295400000000001</v>
      </c>
      <c r="I899">
        <v>0.30105599999999999</v>
      </c>
      <c r="J899">
        <v>2.1032299999999999</v>
      </c>
    </row>
    <row r="900" spans="1:10" x14ac:dyDescent="0.3">
      <c r="A900">
        <f t="shared" ref="A900:A963" si="14">SUM(A899,B900)</f>
        <v>9877.0426300000072</v>
      </c>
      <c r="B900">
        <v>10.431699999999999</v>
      </c>
      <c r="C900">
        <v>0.64224000000000003</v>
      </c>
      <c r="D900">
        <v>0.70620799999999995</v>
      </c>
      <c r="E900">
        <v>0.86246400000000001</v>
      </c>
      <c r="F900">
        <v>0.40979199999999999</v>
      </c>
      <c r="G900">
        <v>1.0015700000000001</v>
      </c>
      <c r="H900">
        <v>3.72851</v>
      </c>
      <c r="I900">
        <v>0.296352</v>
      </c>
      <c r="J900">
        <v>2.0939199999999998</v>
      </c>
    </row>
    <row r="901" spans="1:10" x14ac:dyDescent="0.3">
      <c r="A901">
        <f t="shared" si="14"/>
        <v>9887.2971300000063</v>
      </c>
      <c r="B901">
        <v>10.2545</v>
      </c>
      <c r="C901">
        <v>0.64847999999999995</v>
      </c>
      <c r="D901">
        <v>0.70720000000000005</v>
      </c>
      <c r="E901">
        <v>0.86377599999999999</v>
      </c>
      <c r="F901">
        <v>0.40988799999999997</v>
      </c>
      <c r="G901">
        <v>0.98687999999999998</v>
      </c>
      <c r="H901">
        <v>3.7326100000000002</v>
      </c>
      <c r="I901">
        <v>0.29558400000000001</v>
      </c>
      <c r="J901">
        <v>2.09043</v>
      </c>
    </row>
    <row r="902" spans="1:10" x14ac:dyDescent="0.3">
      <c r="A902">
        <f t="shared" si="14"/>
        <v>9897.3412300000055</v>
      </c>
      <c r="B902">
        <v>10.0441</v>
      </c>
      <c r="C902">
        <v>0.63600000000000001</v>
      </c>
      <c r="D902">
        <v>0.71343999999999996</v>
      </c>
      <c r="E902">
        <v>0.86364799999999997</v>
      </c>
      <c r="F902">
        <v>0.41004800000000002</v>
      </c>
      <c r="G902">
        <v>0.98633599999999999</v>
      </c>
      <c r="H902">
        <v>3.7300800000000001</v>
      </c>
      <c r="I902">
        <v>0.296128</v>
      </c>
      <c r="J902">
        <v>2.0877400000000002</v>
      </c>
    </row>
    <row r="903" spans="1:10" x14ac:dyDescent="0.3">
      <c r="A903">
        <f t="shared" si="14"/>
        <v>9907.6775300000063</v>
      </c>
      <c r="B903">
        <v>10.3363</v>
      </c>
      <c r="C903">
        <v>0.66105599999999998</v>
      </c>
      <c r="D903">
        <v>0.91404799999999997</v>
      </c>
      <c r="E903">
        <v>0.86358400000000002</v>
      </c>
      <c r="F903">
        <v>0.48281600000000002</v>
      </c>
      <c r="G903">
        <v>0.99820799999999998</v>
      </c>
      <c r="H903">
        <v>3.72864</v>
      </c>
      <c r="I903">
        <v>0.29657600000000001</v>
      </c>
      <c r="J903">
        <v>2.0720999999999998</v>
      </c>
    </row>
    <row r="904" spans="1:10" x14ac:dyDescent="0.3">
      <c r="A904">
        <f t="shared" si="14"/>
        <v>9917.7699300000058</v>
      </c>
      <c r="B904">
        <v>10.0924</v>
      </c>
      <c r="C904">
        <v>0.64636800000000005</v>
      </c>
      <c r="D904">
        <v>0.728128</v>
      </c>
      <c r="E904">
        <v>0.86508799999999997</v>
      </c>
      <c r="F904">
        <v>0.40822399999999998</v>
      </c>
      <c r="G904">
        <v>0.98528000000000004</v>
      </c>
      <c r="H904">
        <v>3.7473000000000001</v>
      </c>
      <c r="I904">
        <v>0.29680000000000001</v>
      </c>
      <c r="J904">
        <v>2.0619499999999999</v>
      </c>
    </row>
    <row r="905" spans="1:10" x14ac:dyDescent="0.3">
      <c r="A905">
        <f t="shared" si="14"/>
        <v>9928.0697300000065</v>
      </c>
      <c r="B905">
        <v>10.299799999999999</v>
      </c>
      <c r="C905">
        <v>0.64374399999999998</v>
      </c>
      <c r="D905">
        <v>0.71062400000000003</v>
      </c>
      <c r="E905">
        <v>0.86409599999999998</v>
      </c>
      <c r="F905">
        <v>0.41078399999999998</v>
      </c>
      <c r="G905">
        <v>1.0816300000000001</v>
      </c>
      <c r="H905">
        <v>3.7018900000000001</v>
      </c>
      <c r="I905">
        <v>0.29580800000000002</v>
      </c>
      <c r="J905">
        <v>2.46733</v>
      </c>
    </row>
    <row r="906" spans="1:10" x14ac:dyDescent="0.3">
      <c r="A906">
        <f t="shared" si="14"/>
        <v>9938.4833300000064</v>
      </c>
      <c r="B906">
        <v>10.413600000000001</v>
      </c>
      <c r="C906">
        <v>0.63289600000000001</v>
      </c>
      <c r="D906">
        <v>0.71305600000000002</v>
      </c>
      <c r="E906">
        <v>0.86611199999999999</v>
      </c>
      <c r="F906">
        <v>0.614784</v>
      </c>
      <c r="G906">
        <v>1.0727</v>
      </c>
      <c r="H906">
        <v>3.7180200000000001</v>
      </c>
      <c r="I906">
        <v>0.29692800000000003</v>
      </c>
      <c r="J906">
        <v>2.4657300000000002</v>
      </c>
    </row>
    <row r="907" spans="1:10" x14ac:dyDescent="0.3">
      <c r="A907">
        <f t="shared" si="14"/>
        <v>9949.1426300000057</v>
      </c>
      <c r="B907">
        <v>10.6593</v>
      </c>
      <c r="C907">
        <v>0.639872</v>
      </c>
      <c r="D907">
        <v>0.71654399999999996</v>
      </c>
      <c r="E907">
        <v>0.86185599999999996</v>
      </c>
      <c r="F907">
        <v>0.41049600000000003</v>
      </c>
      <c r="G907">
        <v>1.0737000000000001</v>
      </c>
      <c r="H907">
        <v>3.7191399999999999</v>
      </c>
      <c r="I907">
        <v>0.29625600000000002</v>
      </c>
      <c r="J907">
        <v>2.4636499999999999</v>
      </c>
    </row>
    <row r="908" spans="1:10" x14ac:dyDescent="0.3">
      <c r="A908">
        <f t="shared" si="14"/>
        <v>9959.951630000005</v>
      </c>
      <c r="B908">
        <v>10.808999999999999</v>
      </c>
      <c r="C908">
        <v>0.62582400000000005</v>
      </c>
      <c r="D908">
        <v>0.703264</v>
      </c>
      <c r="E908">
        <v>0.86380800000000002</v>
      </c>
      <c r="F908">
        <v>0.40956799999999999</v>
      </c>
      <c r="G908">
        <v>1.07203</v>
      </c>
      <c r="H908">
        <v>3.7069399999999999</v>
      </c>
      <c r="I908">
        <v>0.296128</v>
      </c>
      <c r="J908">
        <v>2.46522</v>
      </c>
    </row>
    <row r="909" spans="1:10" x14ac:dyDescent="0.3">
      <c r="A909">
        <f t="shared" si="14"/>
        <v>9970.7965300000051</v>
      </c>
      <c r="B909">
        <v>10.844900000000001</v>
      </c>
      <c r="C909">
        <v>0.64847999999999995</v>
      </c>
      <c r="D909">
        <v>0.71334399999999998</v>
      </c>
      <c r="E909">
        <v>0.86543999999999999</v>
      </c>
      <c r="F909">
        <v>0.40918399999999999</v>
      </c>
      <c r="G909">
        <v>1.0690900000000001</v>
      </c>
      <c r="H909">
        <v>3.7107800000000002</v>
      </c>
      <c r="I909">
        <v>0.29727999999999999</v>
      </c>
      <c r="J909">
        <v>2.4582999999999999</v>
      </c>
    </row>
    <row r="910" spans="1:10" x14ac:dyDescent="0.3">
      <c r="A910">
        <f t="shared" si="14"/>
        <v>9981.2185300000056</v>
      </c>
      <c r="B910">
        <v>10.422000000000001</v>
      </c>
      <c r="C910">
        <v>0.69692799999999999</v>
      </c>
      <c r="D910">
        <v>0.72192000000000001</v>
      </c>
      <c r="E910">
        <v>0.86476799999999998</v>
      </c>
      <c r="F910">
        <v>0.41071999999999997</v>
      </c>
      <c r="G910">
        <v>1.0708500000000001</v>
      </c>
      <c r="H910">
        <v>3.6961900000000001</v>
      </c>
      <c r="I910">
        <v>0.29622399999999999</v>
      </c>
      <c r="J910">
        <v>2.4625599999999999</v>
      </c>
    </row>
    <row r="911" spans="1:10" x14ac:dyDescent="0.3">
      <c r="A911">
        <f t="shared" si="14"/>
        <v>9992.0170300000063</v>
      </c>
      <c r="B911">
        <v>10.798500000000001</v>
      </c>
      <c r="C911">
        <v>0.63891200000000004</v>
      </c>
      <c r="D911">
        <v>0.71187199999999995</v>
      </c>
      <c r="E911">
        <v>0.86435200000000001</v>
      </c>
      <c r="F911">
        <v>0.40982400000000002</v>
      </c>
      <c r="G911">
        <v>1.0684800000000001</v>
      </c>
      <c r="H911">
        <v>3.72099</v>
      </c>
      <c r="I911">
        <v>0.29619200000000001</v>
      </c>
      <c r="J911">
        <v>2.4577300000000002</v>
      </c>
    </row>
    <row r="912" spans="1:10" x14ac:dyDescent="0.3">
      <c r="A912">
        <f t="shared" si="14"/>
        <v>10002.798030000007</v>
      </c>
      <c r="B912">
        <v>10.781000000000001</v>
      </c>
      <c r="C912">
        <v>0.62998399999999999</v>
      </c>
      <c r="D912">
        <v>0.72259200000000001</v>
      </c>
      <c r="E912">
        <v>0.86380800000000002</v>
      </c>
      <c r="F912">
        <v>0.41088000000000002</v>
      </c>
      <c r="G912">
        <v>1.0666599999999999</v>
      </c>
      <c r="H912">
        <v>3.7196199999999999</v>
      </c>
      <c r="I912">
        <v>0.29712</v>
      </c>
      <c r="J912">
        <v>2.4590999999999998</v>
      </c>
    </row>
    <row r="913" spans="1:10" x14ac:dyDescent="0.3">
      <c r="A913">
        <f t="shared" si="14"/>
        <v>10013.322130000008</v>
      </c>
      <c r="B913">
        <v>10.524100000000001</v>
      </c>
      <c r="C913">
        <v>0.62656000000000001</v>
      </c>
      <c r="D913">
        <v>0.71116800000000002</v>
      </c>
      <c r="E913">
        <v>0.86195200000000005</v>
      </c>
      <c r="F913">
        <v>0.40857599999999999</v>
      </c>
      <c r="G913">
        <v>1.06314</v>
      </c>
      <c r="H913">
        <v>3.71299</v>
      </c>
      <c r="I913">
        <v>0.297344</v>
      </c>
      <c r="J913">
        <v>2.4600599999999999</v>
      </c>
    </row>
    <row r="914" spans="1:10" x14ac:dyDescent="0.3">
      <c r="A914">
        <f t="shared" si="14"/>
        <v>10024.120930000008</v>
      </c>
      <c r="B914">
        <v>10.7988</v>
      </c>
      <c r="C914">
        <v>0.62185599999999996</v>
      </c>
      <c r="D914">
        <v>0.91046400000000005</v>
      </c>
      <c r="E914">
        <v>0.86310399999999998</v>
      </c>
      <c r="F914">
        <v>0.48281600000000002</v>
      </c>
      <c r="G914">
        <v>1.0657000000000001</v>
      </c>
      <c r="H914">
        <v>3.7099799999999998</v>
      </c>
      <c r="I914">
        <v>0.29785600000000001</v>
      </c>
      <c r="J914">
        <v>2.4498199999999999</v>
      </c>
    </row>
    <row r="915" spans="1:10" x14ac:dyDescent="0.3">
      <c r="A915">
        <f t="shared" si="14"/>
        <v>10034.657030000008</v>
      </c>
      <c r="B915">
        <v>10.536099999999999</v>
      </c>
      <c r="C915">
        <v>0.63737600000000005</v>
      </c>
      <c r="D915">
        <v>0.72060800000000003</v>
      </c>
      <c r="E915">
        <v>0.86358400000000002</v>
      </c>
      <c r="F915">
        <v>0.410304</v>
      </c>
      <c r="G915">
        <v>1.0609299999999999</v>
      </c>
      <c r="H915">
        <v>3.7113299999999998</v>
      </c>
      <c r="I915">
        <v>0.29759999999999998</v>
      </c>
      <c r="J915">
        <v>2.4522900000000001</v>
      </c>
    </row>
    <row r="916" spans="1:10" x14ac:dyDescent="0.3">
      <c r="A916">
        <f t="shared" si="14"/>
        <v>10045.430730000007</v>
      </c>
      <c r="B916">
        <v>10.7737</v>
      </c>
      <c r="C916">
        <v>0.62851199999999996</v>
      </c>
      <c r="D916">
        <v>0.71289599999999997</v>
      </c>
      <c r="E916">
        <v>0.86422399999999999</v>
      </c>
      <c r="F916">
        <v>0.40960000000000002</v>
      </c>
      <c r="G916">
        <v>1.0668500000000001</v>
      </c>
      <c r="H916">
        <v>3.7104599999999999</v>
      </c>
      <c r="I916">
        <v>0.29692800000000003</v>
      </c>
      <c r="J916">
        <v>2.4496000000000002</v>
      </c>
    </row>
    <row r="917" spans="1:10" x14ac:dyDescent="0.3">
      <c r="A917">
        <f t="shared" si="14"/>
        <v>10056.221930000007</v>
      </c>
      <c r="B917">
        <v>10.7912</v>
      </c>
      <c r="C917">
        <v>0.61635200000000001</v>
      </c>
      <c r="D917">
        <v>0.71660800000000002</v>
      </c>
      <c r="E917">
        <v>0.86419199999999996</v>
      </c>
      <c r="F917">
        <v>0.61443199999999998</v>
      </c>
      <c r="G917">
        <v>1.0650200000000001</v>
      </c>
      <c r="H917">
        <v>3.7086700000000001</v>
      </c>
      <c r="I917">
        <v>0.29782399999999998</v>
      </c>
      <c r="J917">
        <v>2.4485399999999999</v>
      </c>
    </row>
    <row r="918" spans="1:10" x14ac:dyDescent="0.3">
      <c r="A918">
        <f t="shared" si="14"/>
        <v>10066.701930000007</v>
      </c>
      <c r="B918">
        <v>10.48</v>
      </c>
      <c r="C918">
        <v>0.62451199999999996</v>
      </c>
      <c r="D918">
        <v>0.72419199999999995</v>
      </c>
      <c r="E918">
        <v>0.86512</v>
      </c>
      <c r="F918">
        <v>0.40931200000000001</v>
      </c>
      <c r="G918">
        <v>1.0644199999999999</v>
      </c>
      <c r="H918">
        <v>3.7078099999999998</v>
      </c>
      <c r="I918">
        <v>0.297792</v>
      </c>
      <c r="J918">
        <v>2.45722</v>
      </c>
    </row>
    <row r="919" spans="1:10" x14ac:dyDescent="0.3">
      <c r="A919">
        <f t="shared" si="14"/>
        <v>10077.466630000006</v>
      </c>
      <c r="B919">
        <v>10.764699999999999</v>
      </c>
      <c r="C919">
        <v>0.61312</v>
      </c>
      <c r="D919">
        <v>0.70246399999999998</v>
      </c>
      <c r="E919">
        <v>0.86540799999999996</v>
      </c>
      <c r="F919">
        <v>0.41020800000000002</v>
      </c>
      <c r="G919">
        <v>1.0622400000000001</v>
      </c>
      <c r="H919">
        <v>3.7120000000000002</v>
      </c>
      <c r="I919">
        <v>0.29843199999999998</v>
      </c>
      <c r="J919">
        <v>2.4468200000000002</v>
      </c>
    </row>
    <row r="920" spans="1:10" x14ac:dyDescent="0.3">
      <c r="A920">
        <f t="shared" si="14"/>
        <v>10088.232530000007</v>
      </c>
      <c r="B920">
        <v>10.7659</v>
      </c>
      <c r="C920">
        <v>0.61740799999999996</v>
      </c>
      <c r="D920">
        <v>0.70911999999999997</v>
      </c>
      <c r="E920">
        <v>0.86627200000000004</v>
      </c>
      <c r="F920">
        <v>0.41145599999999999</v>
      </c>
      <c r="G920">
        <v>1.06368</v>
      </c>
      <c r="H920">
        <v>3.7087400000000001</v>
      </c>
      <c r="I920">
        <v>0.29811199999999999</v>
      </c>
      <c r="J920">
        <v>2.4436800000000001</v>
      </c>
    </row>
    <row r="921" spans="1:10" x14ac:dyDescent="0.3">
      <c r="A921">
        <f t="shared" si="14"/>
        <v>10098.713130000007</v>
      </c>
      <c r="B921">
        <v>10.480600000000001</v>
      </c>
      <c r="C921">
        <v>0.61388799999999999</v>
      </c>
      <c r="D921">
        <v>0.72326400000000002</v>
      </c>
      <c r="E921">
        <v>0.86166399999999999</v>
      </c>
      <c r="F921">
        <v>0.40950399999999998</v>
      </c>
      <c r="G921">
        <v>1.0586199999999999</v>
      </c>
      <c r="H921">
        <v>3.7138900000000001</v>
      </c>
      <c r="I921">
        <v>0.29792000000000002</v>
      </c>
      <c r="J921">
        <v>2.4434900000000002</v>
      </c>
    </row>
    <row r="922" spans="1:10" x14ac:dyDescent="0.3">
      <c r="A922">
        <f t="shared" si="14"/>
        <v>10109.455730000007</v>
      </c>
      <c r="B922">
        <v>10.742599999999999</v>
      </c>
      <c r="C922">
        <v>0.61456</v>
      </c>
      <c r="D922">
        <v>0.70099199999999995</v>
      </c>
      <c r="E922">
        <v>0.86499199999999998</v>
      </c>
      <c r="F922">
        <v>0.41023999999999999</v>
      </c>
      <c r="G922">
        <v>1.05494</v>
      </c>
      <c r="H922">
        <v>3.7069399999999999</v>
      </c>
      <c r="I922">
        <v>0.29820799999999997</v>
      </c>
      <c r="J922">
        <v>2.4427500000000002</v>
      </c>
    </row>
    <row r="923" spans="1:10" x14ac:dyDescent="0.3">
      <c r="A923">
        <f t="shared" si="14"/>
        <v>10120.124430000007</v>
      </c>
      <c r="B923">
        <v>10.668699999999999</v>
      </c>
      <c r="C923">
        <v>0.63968000000000003</v>
      </c>
      <c r="D923">
        <v>0.71055999999999997</v>
      </c>
      <c r="E923">
        <v>0.86358400000000002</v>
      </c>
      <c r="F923">
        <v>0.41132800000000003</v>
      </c>
      <c r="G923">
        <v>1.05142</v>
      </c>
      <c r="H923">
        <v>3.6900499999999998</v>
      </c>
      <c r="I923">
        <v>0.2984</v>
      </c>
      <c r="J923">
        <v>2.4383699999999999</v>
      </c>
    </row>
    <row r="924" spans="1:10" x14ac:dyDescent="0.3">
      <c r="A924">
        <f t="shared" si="14"/>
        <v>10130.567630000007</v>
      </c>
      <c r="B924">
        <v>10.443199999999999</v>
      </c>
      <c r="C924">
        <v>0.62368000000000001</v>
      </c>
      <c r="D924">
        <v>0.72086399999999995</v>
      </c>
      <c r="E924">
        <v>0.86329599999999995</v>
      </c>
      <c r="F924">
        <v>0.41049600000000003</v>
      </c>
      <c r="G924">
        <v>1.0546599999999999</v>
      </c>
      <c r="H924">
        <v>3.6829399999999999</v>
      </c>
      <c r="I924">
        <v>0.29916799999999999</v>
      </c>
      <c r="J924">
        <v>2.4454099999999999</v>
      </c>
    </row>
    <row r="925" spans="1:10" x14ac:dyDescent="0.3">
      <c r="A925">
        <f t="shared" si="14"/>
        <v>10141.287030000007</v>
      </c>
      <c r="B925">
        <v>10.7194</v>
      </c>
      <c r="C925">
        <v>0.61430399999999996</v>
      </c>
      <c r="D925">
        <v>0.70934399999999997</v>
      </c>
      <c r="E925">
        <v>0.86495999999999995</v>
      </c>
      <c r="F925">
        <v>0.40873599999999999</v>
      </c>
      <c r="G925">
        <v>1.0512300000000001</v>
      </c>
      <c r="H925">
        <v>3.68608</v>
      </c>
      <c r="I925">
        <v>0.29824000000000001</v>
      </c>
      <c r="J925">
        <v>2.4431699999999998</v>
      </c>
    </row>
    <row r="926" spans="1:10" x14ac:dyDescent="0.3">
      <c r="A926">
        <f t="shared" si="14"/>
        <v>10152.096930000007</v>
      </c>
      <c r="B926">
        <v>10.809900000000001</v>
      </c>
      <c r="C926">
        <v>0.61139200000000005</v>
      </c>
      <c r="D926">
        <v>0.70761600000000002</v>
      </c>
      <c r="E926">
        <v>0.86518399999999995</v>
      </c>
      <c r="F926">
        <v>0.40854400000000002</v>
      </c>
      <c r="G926">
        <v>1.05402</v>
      </c>
      <c r="H926">
        <v>3.6912600000000002</v>
      </c>
      <c r="I926">
        <v>0.29891200000000001</v>
      </c>
      <c r="J926">
        <v>2.4535399999999998</v>
      </c>
    </row>
    <row r="927" spans="1:10" x14ac:dyDescent="0.3">
      <c r="A927">
        <f t="shared" si="14"/>
        <v>10162.436530000006</v>
      </c>
      <c r="B927">
        <v>10.339600000000001</v>
      </c>
      <c r="C927">
        <v>0.63052799999999998</v>
      </c>
      <c r="D927">
        <v>0.71417600000000003</v>
      </c>
      <c r="E927">
        <v>0.86575999999999997</v>
      </c>
      <c r="F927">
        <v>0.41055999999999998</v>
      </c>
      <c r="G927">
        <v>1.0521</v>
      </c>
      <c r="H927">
        <v>3.6861799999999998</v>
      </c>
      <c r="I927">
        <v>0.299008</v>
      </c>
      <c r="J927">
        <v>2.4502700000000002</v>
      </c>
    </row>
    <row r="928" spans="1:10" x14ac:dyDescent="0.3">
      <c r="A928">
        <f t="shared" si="14"/>
        <v>10173.130830000006</v>
      </c>
      <c r="B928">
        <v>10.6943</v>
      </c>
      <c r="C928">
        <v>0.60300799999999999</v>
      </c>
      <c r="D928">
        <v>0.92726399999999998</v>
      </c>
      <c r="E928">
        <v>0.863008</v>
      </c>
      <c r="F928">
        <v>0.48236800000000002</v>
      </c>
      <c r="G928">
        <v>1.0602199999999999</v>
      </c>
      <c r="H928">
        <v>3.69645</v>
      </c>
      <c r="I928">
        <v>0.29903999999999997</v>
      </c>
      <c r="J928">
        <v>2.4516200000000001</v>
      </c>
    </row>
    <row r="929" spans="1:10" x14ac:dyDescent="0.3">
      <c r="A929">
        <f t="shared" si="14"/>
        <v>10183.590630000006</v>
      </c>
      <c r="B929">
        <v>10.4598</v>
      </c>
      <c r="C929">
        <v>0.632768</v>
      </c>
      <c r="D929">
        <v>0.70291199999999998</v>
      </c>
      <c r="E929">
        <v>0.86550400000000005</v>
      </c>
      <c r="F929">
        <v>0.41033599999999998</v>
      </c>
      <c r="G929">
        <v>1.05213</v>
      </c>
      <c r="H929">
        <v>3.6860499999999998</v>
      </c>
      <c r="I929">
        <v>0.29926399999999997</v>
      </c>
      <c r="J929">
        <v>2.4631400000000001</v>
      </c>
    </row>
    <row r="930" spans="1:10" x14ac:dyDescent="0.3">
      <c r="A930">
        <f t="shared" si="14"/>
        <v>10194.293430000005</v>
      </c>
      <c r="B930">
        <v>10.7028</v>
      </c>
      <c r="C930">
        <v>0.62848000000000004</v>
      </c>
      <c r="D930">
        <v>0.70723199999999997</v>
      </c>
      <c r="E930">
        <v>0.86313600000000001</v>
      </c>
      <c r="F930">
        <v>0.41011199999999998</v>
      </c>
      <c r="G930">
        <v>1.0592299999999999</v>
      </c>
      <c r="H930">
        <v>3.70499</v>
      </c>
      <c r="I930">
        <v>0.30559999999999998</v>
      </c>
      <c r="J930">
        <v>2.4697900000000002</v>
      </c>
    </row>
    <row r="931" spans="1:10" x14ac:dyDescent="0.3">
      <c r="A931">
        <f t="shared" si="14"/>
        <v>10205.028830000005</v>
      </c>
      <c r="B931">
        <v>10.7354</v>
      </c>
      <c r="C931">
        <v>0.61897599999999997</v>
      </c>
      <c r="D931">
        <v>0.705152</v>
      </c>
      <c r="E931">
        <v>0.86486399999999997</v>
      </c>
      <c r="F931">
        <v>0.62902400000000003</v>
      </c>
      <c r="G931">
        <v>1.0632600000000001</v>
      </c>
      <c r="H931">
        <v>3.6988500000000002</v>
      </c>
      <c r="I931">
        <v>0.30025600000000002</v>
      </c>
      <c r="J931">
        <v>2.4717799999999999</v>
      </c>
    </row>
    <row r="932" spans="1:10" x14ac:dyDescent="0.3">
      <c r="A932">
        <f t="shared" si="14"/>
        <v>10215.519130000004</v>
      </c>
      <c r="B932">
        <v>10.4903</v>
      </c>
      <c r="C932">
        <v>0.60492800000000002</v>
      </c>
      <c r="D932">
        <v>0.716032</v>
      </c>
      <c r="E932">
        <v>0.86399999999999999</v>
      </c>
      <c r="F932">
        <v>0.40956799999999999</v>
      </c>
      <c r="G932">
        <v>1.06426</v>
      </c>
      <c r="H932">
        <v>3.7055699999999998</v>
      </c>
      <c r="I932">
        <v>0.300064</v>
      </c>
      <c r="J932">
        <v>2.4878999999999998</v>
      </c>
    </row>
    <row r="933" spans="1:10" x14ac:dyDescent="0.3">
      <c r="A933">
        <f t="shared" si="14"/>
        <v>10226.275930000003</v>
      </c>
      <c r="B933">
        <v>10.7568</v>
      </c>
      <c r="C933">
        <v>0.59673600000000004</v>
      </c>
      <c r="D933">
        <v>0.70412799999999998</v>
      </c>
      <c r="E933">
        <v>0.863456</v>
      </c>
      <c r="F933">
        <v>0.40995199999999998</v>
      </c>
      <c r="G933">
        <v>1.0621799999999999</v>
      </c>
      <c r="H933">
        <v>3.7006700000000001</v>
      </c>
      <c r="I933">
        <v>0.30044799999999999</v>
      </c>
      <c r="J933">
        <v>2.4878100000000001</v>
      </c>
    </row>
    <row r="934" spans="1:10" x14ac:dyDescent="0.3">
      <c r="A934">
        <f t="shared" si="14"/>
        <v>10237.002230000004</v>
      </c>
      <c r="B934">
        <v>10.7263</v>
      </c>
      <c r="C934">
        <v>0.606464</v>
      </c>
      <c r="D934">
        <v>0.71446399999999999</v>
      </c>
      <c r="E934">
        <v>0.86336000000000002</v>
      </c>
      <c r="F934">
        <v>0.40995199999999998</v>
      </c>
      <c r="G934">
        <v>1.0702400000000001</v>
      </c>
      <c r="H934">
        <v>3.6995499999999999</v>
      </c>
      <c r="I934">
        <v>0.299072</v>
      </c>
      <c r="J934">
        <v>2.4983399999999998</v>
      </c>
    </row>
    <row r="935" spans="1:10" x14ac:dyDescent="0.3">
      <c r="A935">
        <f t="shared" si="14"/>
        <v>10247.454430000003</v>
      </c>
      <c r="B935">
        <v>10.452199999999999</v>
      </c>
      <c r="C935">
        <v>0.61360000000000003</v>
      </c>
      <c r="D935">
        <v>0.72841599999999995</v>
      </c>
      <c r="E935">
        <v>0.86332799999999998</v>
      </c>
      <c r="F935">
        <v>0.40966399999999997</v>
      </c>
      <c r="G935">
        <v>1.0639700000000001</v>
      </c>
      <c r="H935">
        <v>3.71184</v>
      </c>
      <c r="I935">
        <v>0.30112</v>
      </c>
      <c r="J935">
        <v>2.4998999999999998</v>
      </c>
    </row>
    <row r="936" spans="1:10" x14ac:dyDescent="0.3">
      <c r="A936">
        <f t="shared" si="14"/>
        <v>10258.233830000003</v>
      </c>
      <c r="B936">
        <v>10.779400000000001</v>
      </c>
      <c r="C936">
        <v>0.621888</v>
      </c>
      <c r="D936">
        <v>0.70121599999999995</v>
      </c>
      <c r="E936">
        <v>0.864896</v>
      </c>
      <c r="F936">
        <v>0.40937600000000002</v>
      </c>
      <c r="G936">
        <v>1.06925</v>
      </c>
      <c r="H936">
        <v>3.7278099999999998</v>
      </c>
      <c r="I936">
        <v>0.30102400000000001</v>
      </c>
      <c r="J936">
        <v>2.5185900000000001</v>
      </c>
    </row>
    <row r="937" spans="1:10" x14ac:dyDescent="0.3">
      <c r="A937">
        <f t="shared" si="14"/>
        <v>10269.177830000002</v>
      </c>
      <c r="B937">
        <v>10.944000000000001</v>
      </c>
      <c r="C937">
        <v>0.60806400000000005</v>
      </c>
      <c r="D937">
        <v>0.71049600000000002</v>
      </c>
      <c r="E937">
        <v>0.86515200000000003</v>
      </c>
      <c r="F937">
        <v>0.41020800000000002</v>
      </c>
      <c r="G937">
        <v>1.0616300000000001</v>
      </c>
      <c r="H937">
        <v>3.69747</v>
      </c>
      <c r="I937">
        <v>0.30121599999999998</v>
      </c>
      <c r="J937">
        <v>2.5083500000000001</v>
      </c>
    </row>
    <row r="938" spans="1:10" x14ac:dyDescent="0.3">
      <c r="A938">
        <f t="shared" si="14"/>
        <v>10279.924930000003</v>
      </c>
      <c r="B938">
        <v>10.7471</v>
      </c>
      <c r="C938">
        <v>0.60374399999999995</v>
      </c>
      <c r="D938">
        <v>0.70921599999999996</v>
      </c>
      <c r="E938">
        <v>0.86428799999999995</v>
      </c>
      <c r="F938">
        <v>0.40911999999999998</v>
      </c>
      <c r="G938">
        <v>1.08314</v>
      </c>
      <c r="H938">
        <v>3.7264599999999999</v>
      </c>
      <c r="I938">
        <v>0.30054399999999998</v>
      </c>
      <c r="J938">
        <v>2.6143999999999998</v>
      </c>
    </row>
    <row r="939" spans="1:10" x14ac:dyDescent="0.3">
      <c r="A939">
        <f t="shared" si="14"/>
        <v>10290.891830000002</v>
      </c>
      <c r="B939">
        <v>10.966900000000001</v>
      </c>
      <c r="C939">
        <v>0.63568000000000002</v>
      </c>
      <c r="D939">
        <v>0.94697600000000004</v>
      </c>
      <c r="E939">
        <v>0.86569600000000002</v>
      </c>
      <c r="F939">
        <v>0.48332799999999998</v>
      </c>
      <c r="G939">
        <v>1.0805100000000001</v>
      </c>
      <c r="H939">
        <v>3.7300800000000001</v>
      </c>
      <c r="I939">
        <v>0.30150399999999999</v>
      </c>
      <c r="J939">
        <v>2.6166999999999998</v>
      </c>
    </row>
    <row r="940" spans="1:10" x14ac:dyDescent="0.3">
      <c r="A940">
        <f t="shared" si="14"/>
        <v>10301.520930000002</v>
      </c>
      <c r="B940">
        <v>10.629099999999999</v>
      </c>
      <c r="C940">
        <v>0.59040000000000004</v>
      </c>
      <c r="D940">
        <v>0.71945599999999998</v>
      </c>
      <c r="E940">
        <v>0.86518399999999995</v>
      </c>
      <c r="F940">
        <v>0.41062399999999999</v>
      </c>
      <c r="G940">
        <v>1.0850599999999999</v>
      </c>
      <c r="H940">
        <v>3.7276799999999999</v>
      </c>
      <c r="I940">
        <v>0.30041600000000002</v>
      </c>
      <c r="J940">
        <v>2.6262400000000001</v>
      </c>
    </row>
    <row r="941" spans="1:10" x14ac:dyDescent="0.3">
      <c r="A941">
        <f t="shared" si="14"/>
        <v>10312.391830000002</v>
      </c>
      <c r="B941">
        <v>10.870900000000001</v>
      </c>
      <c r="C941">
        <v>0.59184000000000003</v>
      </c>
      <c r="D941">
        <v>0.71440000000000003</v>
      </c>
      <c r="E941">
        <v>0.863456</v>
      </c>
      <c r="F941">
        <v>0.40934399999999999</v>
      </c>
      <c r="G941">
        <v>1.07968</v>
      </c>
      <c r="H941">
        <v>3.73312</v>
      </c>
      <c r="I941">
        <v>0.30031999999999998</v>
      </c>
      <c r="J941">
        <v>2.6202200000000002</v>
      </c>
    </row>
    <row r="942" spans="1:10" x14ac:dyDescent="0.3">
      <c r="A942">
        <f t="shared" si="14"/>
        <v>10323.314330000003</v>
      </c>
      <c r="B942">
        <v>10.922499999999999</v>
      </c>
      <c r="C942">
        <v>0.61811199999999999</v>
      </c>
      <c r="D942">
        <v>0.95356799999999997</v>
      </c>
      <c r="E942">
        <v>0.86304000000000003</v>
      </c>
      <c r="F942">
        <v>0.48480000000000001</v>
      </c>
      <c r="G942">
        <v>1.08138</v>
      </c>
      <c r="H942">
        <v>3.7220499999999999</v>
      </c>
      <c r="I942">
        <v>0.30131200000000002</v>
      </c>
      <c r="J942">
        <v>2.61517</v>
      </c>
    </row>
    <row r="943" spans="1:10" x14ac:dyDescent="0.3">
      <c r="A943">
        <f t="shared" si="14"/>
        <v>10333.995630000003</v>
      </c>
      <c r="B943">
        <v>10.6813</v>
      </c>
      <c r="C943">
        <v>0.58777599999999997</v>
      </c>
      <c r="D943">
        <v>0.70758399999999999</v>
      </c>
      <c r="E943">
        <v>0.86448000000000003</v>
      </c>
      <c r="F943">
        <v>0.40960000000000002</v>
      </c>
      <c r="G943">
        <v>1.0824</v>
      </c>
      <c r="H943">
        <v>3.7499500000000001</v>
      </c>
      <c r="I943">
        <v>0.30159999999999998</v>
      </c>
      <c r="J943">
        <v>2.6301399999999999</v>
      </c>
    </row>
    <row r="944" spans="1:10" x14ac:dyDescent="0.3">
      <c r="A944">
        <f t="shared" si="14"/>
        <v>10344.978830000004</v>
      </c>
      <c r="B944">
        <v>10.9832</v>
      </c>
      <c r="C944">
        <v>0.58134399999999997</v>
      </c>
      <c r="D944">
        <v>0.70479999999999998</v>
      </c>
      <c r="E944">
        <v>0.86639999999999995</v>
      </c>
      <c r="F944">
        <v>0.40812799999999999</v>
      </c>
      <c r="G944">
        <v>0.98831999999999998</v>
      </c>
      <c r="H944">
        <v>3.7461099999999998</v>
      </c>
      <c r="I944">
        <v>0.30137599999999998</v>
      </c>
      <c r="J944">
        <v>2.1513</v>
      </c>
    </row>
    <row r="945" spans="1:10" x14ac:dyDescent="0.3">
      <c r="A945">
        <f t="shared" si="14"/>
        <v>10355.939730000004</v>
      </c>
      <c r="B945">
        <v>10.960900000000001</v>
      </c>
      <c r="C945">
        <v>0.58764799999999995</v>
      </c>
      <c r="D945">
        <v>0.70358399999999999</v>
      </c>
      <c r="E945">
        <v>0.86240000000000006</v>
      </c>
      <c r="F945">
        <v>0.61747200000000002</v>
      </c>
      <c r="G945">
        <v>0.99219199999999996</v>
      </c>
      <c r="H945">
        <v>3.7412800000000002</v>
      </c>
      <c r="I945">
        <v>0.30086400000000002</v>
      </c>
      <c r="J945">
        <v>2.1541399999999999</v>
      </c>
    </row>
    <row r="946" spans="1:10" x14ac:dyDescent="0.3">
      <c r="A946">
        <f t="shared" si="14"/>
        <v>10366.044530000003</v>
      </c>
      <c r="B946">
        <v>10.104799999999999</v>
      </c>
      <c r="C946">
        <v>0.58799999999999997</v>
      </c>
      <c r="D946">
        <v>0.71673600000000004</v>
      </c>
      <c r="E946">
        <v>0.86540799999999996</v>
      </c>
      <c r="F946">
        <v>0.40966399999999997</v>
      </c>
      <c r="G946">
        <v>0.99881600000000004</v>
      </c>
      <c r="H946">
        <v>3.7359399999999998</v>
      </c>
      <c r="I946">
        <v>0.30124800000000002</v>
      </c>
      <c r="J946">
        <v>2.1525400000000001</v>
      </c>
    </row>
    <row r="947" spans="1:10" x14ac:dyDescent="0.3">
      <c r="A947">
        <f t="shared" si="14"/>
        <v>10376.539030000004</v>
      </c>
      <c r="B947">
        <v>10.4945</v>
      </c>
      <c r="C947">
        <v>0.58332799999999996</v>
      </c>
      <c r="D947">
        <v>0.71113599999999999</v>
      </c>
      <c r="E947">
        <v>0.86601600000000001</v>
      </c>
      <c r="F947">
        <v>0.40988799999999997</v>
      </c>
      <c r="G947">
        <v>0.99216000000000004</v>
      </c>
      <c r="H947">
        <v>3.74342</v>
      </c>
      <c r="I947">
        <v>0.30204799999999998</v>
      </c>
      <c r="J947">
        <v>2.1565099999999999</v>
      </c>
    </row>
    <row r="948" spans="1:10" x14ac:dyDescent="0.3">
      <c r="A948">
        <f t="shared" si="14"/>
        <v>10386.862630000003</v>
      </c>
      <c r="B948">
        <v>10.323600000000001</v>
      </c>
      <c r="C948">
        <v>0.58176000000000005</v>
      </c>
      <c r="D948">
        <v>0.70675200000000005</v>
      </c>
      <c r="E948">
        <v>0.86220799999999997</v>
      </c>
      <c r="F948">
        <v>0.41116799999999998</v>
      </c>
      <c r="G948">
        <v>0.98924800000000002</v>
      </c>
      <c r="H948">
        <v>3.7128999999999999</v>
      </c>
      <c r="I948">
        <v>0.301728</v>
      </c>
      <c r="J948">
        <v>2.1480600000000001</v>
      </c>
    </row>
    <row r="949" spans="1:10" x14ac:dyDescent="0.3">
      <c r="A949">
        <f t="shared" si="14"/>
        <v>10397.003630000003</v>
      </c>
      <c r="B949">
        <v>10.141</v>
      </c>
      <c r="C949">
        <v>0.58851200000000004</v>
      </c>
      <c r="D949">
        <v>0.71967999999999999</v>
      </c>
      <c r="E949">
        <v>0.86380800000000002</v>
      </c>
      <c r="F949">
        <v>0.40998400000000002</v>
      </c>
      <c r="G949">
        <v>0.98550400000000005</v>
      </c>
      <c r="H949">
        <v>3.7209300000000001</v>
      </c>
      <c r="I949">
        <v>0.301728</v>
      </c>
      <c r="J949">
        <v>2.1479400000000002</v>
      </c>
    </row>
    <row r="950" spans="1:10" x14ac:dyDescent="0.3">
      <c r="A950">
        <f t="shared" si="14"/>
        <v>10407.305530000003</v>
      </c>
      <c r="B950">
        <v>10.3019</v>
      </c>
      <c r="C950">
        <v>0.57654399999999995</v>
      </c>
      <c r="D950">
        <v>0.94924799999999998</v>
      </c>
      <c r="E950">
        <v>0.86460800000000004</v>
      </c>
      <c r="F950">
        <v>0.48243200000000003</v>
      </c>
      <c r="G950">
        <v>0.99059200000000003</v>
      </c>
      <c r="H950">
        <v>3.7295400000000001</v>
      </c>
      <c r="I950">
        <v>0.30687999999999999</v>
      </c>
      <c r="J950">
        <v>2.1418599999999999</v>
      </c>
    </row>
    <row r="951" spans="1:10" x14ac:dyDescent="0.3">
      <c r="A951">
        <f t="shared" si="14"/>
        <v>10417.396730000004</v>
      </c>
      <c r="B951">
        <v>10.091200000000001</v>
      </c>
      <c r="C951">
        <v>0.59667199999999998</v>
      </c>
      <c r="D951">
        <v>0.71513599999999999</v>
      </c>
      <c r="E951">
        <v>0.86416000000000004</v>
      </c>
      <c r="F951">
        <v>0.409248</v>
      </c>
      <c r="G951">
        <v>0.99052799999999996</v>
      </c>
      <c r="H951">
        <v>3.7152599999999998</v>
      </c>
      <c r="I951">
        <v>0.30214400000000002</v>
      </c>
      <c r="J951">
        <v>2.13565</v>
      </c>
    </row>
    <row r="952" spans="1:10" x14ac:dyDescent="0.3">
      <c r="A952">
        <f t="shared" si="14"/>
        <v>10427.760530000003</v>
      </c>
      <c r="B952">
        <v>10.363799999999999</v>
      </c>
      <c r="C952">
        <v>0.56777599999999995</v>
      </c>
      <c r="D952">
        <v>0.70473600000000003</v>
      </c>
      <c r="E952">
        <v>0.86611199999999999</v>
      </c>
      <c r="F952">
        <v>0.40953600000000001</v>
      </c>
      <c r="G952">
        <v>0.98886399999999997</v>
      </c>
      <c r="H952">
        <v>3.7121300000000002</v>
      </c>
      <c r="I952">
        <v>0.30220799999999998</v>
      </c>
      <c r="J952">
        <v>2.13171</v>
      </c>
    </row>
    <row r="953" spans="1:10" x14ac:dyDescent="0.3">
      <c r="A953">
        <f t="shared" si="14"/>
        <v>10438.281930000003</v>
      </c>
      <c r="B953">
        <v>10.5214</v>
      </c>
      <c r="C953">
        <v>0.58150400000000002</v>
      </c>
      <c r="D953">
        <v>0.72105600000000003</v>
      </c>
      <c r="E953">
        <v>0.86399999999999999</v>
      </c>
      <c r="F953">
        <v>0.40895999999999999</v>
      </c>
      <c r="G953">
        <v>0.98883200000000004</v>
      </c>
      <c r="H953">
        <v>3.7220499999999999</v>
      </c>
      <c r="I953">
        <v>0.30316799999999999</v>
      </c>
      <c r="J953">
        <v>2.1332499999999999</v>
      </c>
    </row>
    <row r="954" spans="1:10" x14ac:dyDescent="0.3">
      <c r="A954">
        <f t="shared" si="14"/>
        <v>10448.153070000002</v>
      </c>
      <c r="B954">
        <v>9.8711400000000005</v>
      </c>
      <c r="C954">
        <v>0.58345599999999997</v>
      </c>
      <c r="D954">
        <v>0.70672000000000001</v>
      </c>
      <c r="E954">
        <v>0.86585599999999996</v>
      </c>
      <c r="F954">
        <v>0.41055999999999998</v>
      </c>
      <c r="G954">
        <v>0.98758400000000002</v>
      </c>
      <c r="H954">
        <v>3.72464</v>
      </c>
      <c r="I954">
        <v>0.302176</v>
      </c>
      <c r="J954">
        <v>2.1272000000000002</v>
      </c>
    </row>
    <row r="955" spans="1:10" x14ac:dyDescent="0.3">
      <c r="A955">
        <f t="shared" si="14"/>
        <v>10458.497270000002</v>
      </c>
      <c r="B955">
        <v>10.344200000000001</v>
      </c>
      <c r="C955">
        <v>0.57078399999999996</v>
      </c>
      <c r="D955">
        <v>0.708256</v>
      </c>
      <c r="E955">
        <v>0.86460800000000004</v>
      </c>
      <c r="F955">
        <v>0.40905599999999998</v>
      </c>
      <c r="G955">
        <v>0.98476799999999998</v>
      </c>
      <c r="H955">
        <v>3.7173099999999999</v>
      </c>
      <c r="I955">
        <v>0.30310399999999998</v>
      </c>
      <c r="J955">
        <v>2.1207400000000001</v>
      </c>
    </row>
    <row r="956" spans="1:10" x14ac:dyDescent="0.3">
      <c r="A956">
        <f t="shared" si="14"/>
        <v>10468.863470000002</v>
      </c>
      <c r="B956">
        <v>10.366199999999999</v>
      </c>
      <c r="C956">
        <v>0.57904</v>
      </c>
      <c r="D956">
        <v>0.72643199999999997</v>
      </c>
      <c r="E956">
        <v>0.86412800000000001</v>
      </c>
      <c r="F956">
        <v>0.40953600000000001</v>
      </c>
      <c r="G956">
        <v>0.98038400000000003</v>
      </c>
      <c r="H956">
        <v>3.7039399999999998</v>
      </c>
      <c r="I956">
        <v>0.30326399999999998</v>
      </c>
      <c r="J956">
        <v>2.11971</v>
      </c>
    </row>
    <row r="957" spans="1:10" x14ac:dyDescent="0.3">
      <c r="A957">
        <f t="shared" si="14"/>
        <v>10478.917570000001</v>
      </c>
      <c r="B957">
        <v>10.0541</v>
      </c>
      <c r="C957">
        <v>0.56672</v>
      </c>
      <c r="D957">
        <v>0.71907200000000004</v>
      </c>
      <c r="E957">
        <v>0.86614400000000002</v>
      </c>
      <c r="F957">
        <v>0.41014400000000001</v>
      </c>
      <c r="G957">
        <v>0.99462399999999995</v>
      </c>
      <c r="H957">
        <v>3.7150400000000001</v>
      </c>
      <c r="I957">
        <v>0.30294399999999999</v>
      </c>
      <c r="J957">
        <v>2.1204499999999999</v>
      </c>
    </row>
    <row r="958" spans="1:10" x14ac:dyDescent="0.3">
      <c r="A958">
        <f t="shared" si="14"/>
        <v>10489.218270000001</v>
      </c>
      <c r="B958">
        <v>10.300700000000001</v>
      </c>
      <c r="C958">
        <v>0.57616000000000001</v>
      </c>
      <c r="D958">
        <v>0.70672000000000001</v>
      </c>
      <c r="E958">
        <v>0.863456</v>
      </c>
      <c r="F958">
        <v>0.61516800000000005</v>
      </c>
      <c r="G958">
        <v>0.98140799999999995</v>
      </c>
      <c r="H958">
        <v>3.71347</v>
      </c>
      <c r="I958">
        <v>0.30188799999999999</v>
      </c>
      <c r="J958">
        <v>2.1154600000000001</v>
      </c>
    </row>
    <row r="959" spans="1:10" x14ac:dyDescent="0.3">
      <c r="A959">
        <f t="shared" si="14"/>
        <v>10499.25027</v>
      </c>
      <c r="B959">
        <v>10.032</v>
      </c>
      <c r="C959">
        <v>0.56297600000000003</v>
      </c>
      <c r="D959">
        <v>0.71638400000000002</v>
      </c>
      <c r="E959">
        <v>0.863008</v>
      </c>
      <c r="F959">
        <v>0.40998400000000002</v>
      </c>
      <c r="G959">
        <v>0.97094400000000003</v>
      </c>
      <c r="H959">
        <v>3.7099799999999998</v>
      </c>
      <c r="I959">
        <v>0.30249599999999999</v>
      </c>
      <c r="J959">
        <v>2.1135700000000002</v>
      </c>
    </row>
    <row r="960" spans="1:10" x14ac:dyDescent="0.3">
      <c r="A960">
        <f t="shared" si="14"/>
        <v>10509.552470000001</v>
      </c>
      <c r="B960">
        <v>10.302199999999999</v>
      </c>
      <c r="C960">
        <v>0.55667199999999994</v>
      </c>
      <c r="D960">
        <v>0.70611199999999996</v>
      </c>
      <c r="E960">
        <v>0.86547200000000002</v>
      </c>
      <c r="F960">
        <v>0.40889599999999998</v>
      </c>
      <c r="G960">
        <v>0.98019199999999995</v>
      </c>
      <c r="H960">
        <v>3.7299799999999999</v>
      </c>
      <c r="I960">
        <v>0.30198399999999997</v>
      </c>
      <c r="J960">
        <v>2.10954</v>
      </c>
    </row>
    <row r="961" spans="1:10" x14ac:dyDescent="0.3">
      <c r="A961">
        <f t="shared" si="14"/>
        <v>10519.775870000001</v>
      </c>
      <c r="B961">
        <v>10.2234</v>
      </c>
      <c r="C961">
        <v>0.55996800000000002</v>
      </c>
      <c r="D961">
        <v>0.71107200000000004</v>
      </c>
      <c r="E961">
        <v>0.86393600000000004</v>
      </c>
      <c r="F961">
        <v>0.40966399999999997</v>
      </c>
      <c r="G961">
        <v>0.98643199999999998</v>
      </c>
      <c r="H961">
        <v>3.7025899999999998</v>
      </c>
      <c r="I961">
        <v>0.3024</v>
      </c>
      <c r="J961">
        <v>2.0919699999999999</v>
      </c>
    </row>
    <row r="962" spans="1:10" x14ac:dyDescent="0.3">
      <c r="A962">
        <f t="shared" si="14"/>
        <v>10529.780470000002</v>
      </c>
      <c r="B962">
        <v>10.0046</v>
      </c>
      <c r="C962">
        <v>0.56188800000000005</v>
      </c>
      <c r="D962">
        <v>0.70879999999999999</v>
      </c>
      <c r="E962">
        <v>0.861568</v>
      </c>
      <c r="F962">
        <v>0.41062399999999999</v>
      </c>
      <c r="G962">
        <v>0.97878399999999999</v>
      </c>
      <c r="H962">
        <v>3.7169300000000001</v>
      </c>
      <c r="I962">
        <v>0.30297600000000002</v>
      </c>
      <c r="J962">
        <v>2.0922900000000002</v>
      </c>
    </row>
    <row r="963" spans="1:10" x14ac:dyDescent="0.3">
      <c r="A963">
        <f t="shared" si="14"/>
        <v>10540.032570000001</v>
      </c>
      <c r="B963">
        <v>10.2521</v>
      </c>
      <c r="C963">
        <v>0.65779200000000004</v>
      </c>
      <c r="D963">
        <v>0.71740800000000005</v>
      </c>
      <c r="E963">
        <v>0.86521599999999999</v>
      </c>
      <c r="F963">
        <v>0.61446400000000001</v>
      </c>
      <c r="G963">
        <v>0.98387199999999997</v>
      </c>
      <c r="H963">
        <v>3.70662</v>
      </c>
      <c r="I963">
        <v>0.30457600000000001</v>
      </c>
      <c r="J963">
        <v>2.0918100000000002</v>
      </c>
    </row>
    <row r="964" spans="1:10" x14ac:dyDescent="0.3">
      <c r="A964">
        <f t="shared" ref="A964:A1027" si="15">SUM(A963,B964)</f>
        <v>10550.001220000002</v>
      </c>
      <c r="B964">
        <v>9.9686500000000002</v>
      </c>
      <c r="C964">
        <v>0.58262400000000003</v>
      </c>
      <c r="D964">
        <v>0.72390399999999999</v>
      </c>
      <c r="E964">
        <v>0.86419199999999996</v>
      </c>
      <c r="F964">
        <v>0.41017599999999999</v>
      </c>
      <c r="G964">
        <v>0.97884800000000005</v>
      </c>
      <c r="H964">
        <v>3.7144300000000001</v>
      </c>
      <c r="I964">
        <v>0.303616</v>
      </c>
      <c r="J964">
        <v>2.07619</v>
      </c>
    </row>
    <row r="965" spans="1:10" x14ac:dyDescent="0.3">
      <c r="A965">
        <f t="shared" si="15"/>
        <v>10560.354720000001</v>
      </c>
      <c r="B965">
        <v>10.3535</v>
      </c>
      <c r="C965">
        <v>0.56911999999999996</v>
      </c>
      <c r="D965">
        <v>0.703264</v>
      </c>
      <c r="E965">
        <v>0.86252799999999996</v>
      </c>
      <c r="F965">
        <v>0.40870400000000001</v>
      </c>
      <c r="G965">
        <v>0.97686399999999995</v>
      </c>
      <c r="H965">
        <v>3.71414</v>
      </c>
      <c r="I965">
        <v>0.30371199999999998</v>
      </c>
      <c r="J965">
        <v>2.0779200000000002</v>
      </c>
    </row>
    <row r="966" spans="1:10" x14ac:dyDescent="0.3">
      <c r="A966">
        <f t="shared" si="15"/>
        <v>10570.619820000002</v>
      </c>
      <c r="B966">
        <v>10.2651</v>
      </c>
      <c r="C966">
        <v>0.57580799999999999</v>
      </c>
      <c r="D966">
        <v>0.71728000000000003</v>
      </c>
      <c r="E966">
        <v>0.86297599999999997</v>
      </c>
      <c r="F966">
        <v>0.41004800000000002</v>
      </c>
      <c r="G966">
        <v>0.967808</v>
      </c>
      <c r="H966">
        <v>3.70634</v>
      </c>
      <c r="I966">
        <v>0.30422399999999999</v>
      </c>
      <c r="J966">
        <v>2.0717099999999999</v>
      </c>
    </row>
    <row r="967" spans="1:10" x14ac:dyDescent="0.3">
      <c r="A967">
        <f t="shared" si="15"/>
        <v>10580.554960000001</v>
      </c>
      <c r="B967">
        <v>9.9351400000000005</v>
      </c>
      <c r="C967">
        <v>0.57161600000000001</v>
      </c>
      <c r="D967">
        <v>0.71011199999999997</v>
      </c>
      <c r="E967">
        <v>0.86630399999999996</v>
      </c>
      <c r="F967">
        <v>0.40992000000000001</v>
      </c>
      <c r="G967">
        <v>0.96160000000000001</v>
      </c>
      <c r="H967">
        <v>3.7024300000000001</v>
      </c>
      <c r="I967">
        <v>0.30393599999999998</v>
      </c>
      <c r="J967">
        <v>2.0683799999999999</v>
      </c>
    </row>
    <row r="968" spans="1:10" x14ac:dyDescent="0.3">
      <c r="A968">
        <f t="shared" si="15"/>
        <v>10590.876760000001</v>
      </c>
      <c r="B968">
        <v>10.3218</v>
      </c>
      <c r="C968">
        <v>0.57590399999999997</v>
      </c>
      <c r="D968">
        <v>0.94278399999999996</v>
      </c>
      <c r="E968">
        <v>0.86515200000000003</v>
      </c>
      <c r="F968">
        <v>0.48441600000000001</v>
      </c>
      <c r="G968">
        <v>0.964032</v>
      </c>
      <c r="H968">
        <v>3.7013799999999999</v>
      </c>
      <c r="I968">
        <v>0.30320000000000003</v>
      </c>
      <c r="J968">
        <v>2.0701100000000001</v>
      </c>
    </row>
    <row r="969" spans="1:10" x14ac:dyDescent="0.3">
      <c r="A969">
        <f t="shared" si="15"/>
        <v>10600.821260000001</v>
      </c>
      <c r="B969">
        <v>9.9444999999999997</v>
      </c>
      <c r="C969">
        <v>0.57872000000000001</v>
      </c>
      <c r="D969">
        <v>0.71840000000000004</v>
      </c>
      <c r="E969">
        <v>0.86351999999999995</v>
      </c>
      <c r="F969">
        <v>0.41014400000000001</v>
      </c>
      <c r="G969">
        <v>0.96287999999999996</v>
      </c>
      <c r="H969">
        <v>3.7135699999999998</v>
      </c>
      <c r="I969">
        <v>0.30732799999999999</v>
      </c>
      <c r="J969">
        <v>2.06765</v>
      </c>
    </row>
    <row r="970" spans="1:10" x14ac:dyDescent="0.3">
      <c r="A970">
        <f t="shared" si="15"/>
        <v>10611.027760000001</v>
      </c>
      <c r="B970">
        <v>10.2065</v>
      </c>
      <c r="C970">
        <v>0.56921600000000006</v>
      </c>
      <c r="D970">
        <v>0.71091199999999999</v>
      </c>
      <c r="E970">
        <v>0.86444799999999999</v>
      </c>
      <c r="F970">
        <v>0.410912</v>
      </c>
      <c r="G970">
        <v>0.96175999999999995</v>
      </c>
      <c r="H970">
        <v>3.7049300000000001</v>
      </c>
      <c r="I970">
        <v>0.30499199999999999</v>
      </c>
      <c r="J970">
        <v>2.0569600000000001</v>
      </c>
    </row>
    <row r="971" spans="1:10" x14ac:dyDescent="0.3">
      <c r="A971">
        <f t="shared" si="15"/>
        <v>10621.531560000001</v>
      </c>
      <c r="B971">
        <v>10.5038</v>
      </c>
      <c r="C971">
        <v>0.57340800000000003</v>
      </c>
      <c r="D971">
        <v>0.72390399999999999</v>
      </c>
      <c r="E971">
        <v>0.86364799999999997</v>
      </c>
      <c r="F971">
        <v>0.41107199999999999</v>
      </c>
      <c r="G971">
        <v>0.96118400000000004</v>
      </c>
      <c r="H971">
        <v>3.7002600000000001</v>
      </c>
      <c r="I971">
        <v>0.304512</v>
      </c>
      <c r="J971">
        <v>2.05213</v>
      </c>
    </row>
    <row r="972" spans="1:10" x14ac:dyDescent="0.3">
      <c r="A972">
        <f t="shared" si="15"/>
        <v>10631.279240000002</v>
      </c>
      <c r="B972">
        <v>9.7476800000000008</v>
      </c>
      <c r="C972">
        <v>0.56064000000000003</v>
      </c>
      <c r="D972">
        <v>0.73392000000000002</v>
      </c>
      <c r="E972">
        <v>0.86457600000000001</v>
      </c>
      <c r="F972">
        <v>0.40992000000000001</v>
      </c>
      <c r="G972">
        <v>0.95711999999999997</v>
      </c>
      <c r="H972">
        <v>3.6918700000000002</v>
      </c>
      <c r="I972">
        <v>0.30486400000000002</v>
      </c>
      <c r="J972">
        <v>2.04698</v>
      </c>
    </row>
    <row r="973" spans="1:10" x14ac:dyDescent="0.3">
      <c r="A973">
        <f t="shared" si="15"/>
        <v>10641.497240000002</v>
      </c>
      <c r="B973">
        <v>10.218</v>
      </c>
      <c r="C973">
        <v>0.61926400000000004</v>
      </c>
      <c r="D973">
        <v>0.93056000000000005</v>
      </c>
      <c r="E973">
        <v>0.864672</v>
      </c>
      <c r="F973">
        <v>0.482848</v>
      </c>
      <c r="G973">
        <v>0.95654399999999995</v>
      </c>
      <c r="H973">
        <v>3.69814</v>
      </c>
      <c r="I973">
        <v>0.30470399999999997</v>
      </c>
      <c r="J973">
        <v>2.0462400000000001</v>
      </c>
    </row>
    <row r="974" spans="1:10" x14ac:dyDescent="0.3">
      <c r="A974">
        <f t="shared" si="15"/>
        <v>10651.431170000002</v>
      </c>
      <c r="B974">
        <v>9.9339300000000001</v>
      </c>
      <c r="C974">
        <v>0.56179199999999996</v>
      </c>
      <c r="D974">
        <v>0.71318400000000004</v>
      </c>
      <c r="E974">
        <v>0.86611199999999999</v>
      </c>
      <c r="F974">
        <v>0.40857599999999999</v>
      </c>
      <c r="G974">
        <v>0.95558399999999999</v>
      </c>
      <c r="H974">
        <v>3.6997399999999998</v>
      </c>
      <c r="I974">
        <v>0.30492799999999998</v>
      </c>
      <c r="J974">
        <v>2.0444200000000001</v>
      </c>
    </row>
    <row r="975" spans="1:10" x14ac:dyDescent="0.3">
      <c r="A975">
        <f t="shared" si="15"/>
        <v>10661.634070000002</v>
      </c>
      <c r="B975">
        <v>10.2029</v>
      </c>
      <c r="C975">
        <v>0.56582399999999999</v>
      </c>
      <c r="D975">
        <v>0.69343999999999995</v>
      </c>
      <c r="E975">
        <v>0.86742399999999997</v>
      </c>
      <c r="F975">
        <v>0.41008</v>
      </c>
      <c r="G975">
        <v>0.95427200000000001</v>
      </c>
      <c r="H975">
        <v>3.69706</v>
      </c>
      <c r="I975">
        <v>0.30380800000000002</v>
      </c>
      <c r="J975">
        <v>2.04006</v>
      </c>
    </row>
    <row r="976" spans="1:10" x14ac:dyDescent="0.3">
      <c r="A976">
        <f t="shared" si="15"/>
        <v>10671.785670000001</v>
      </c>
      <c r="B976">
        <v>10.1516</v>
      </c>
      <c r="C976">
        <v>0.56896000000000002</v>
      </c>
      <c r="D976">
        <v>0.72214400000000001</v>
      </c>
      <c r="E976">
        <v>0.86371200000000004</v>
      </c>
      <c r="F976">
        <v>0.41001599999999999</v>
      </c>
      <c r="G976">
        <v>0.95340800000000003</v>
      </c>
      <c r="H976">
        <v>3.69408</v>
      </c>
      <c r="I976">
        <v>0.30409599999999998</v>
      </c>
      <c r="J976">
        <v>2.0276200000000002</v>
      </c>
    </row>
    <row r="977" spans="1:10" x14ac:dyDescent="0.3">
      <c r="A977">
        <f t="shared" si="15"/>
        <v>10681.675230000001</v>
      </c>
      <c r="B977">
        <v>9.8895599999999995</v>
      </c>
      <c r="C977">
        <v>0.60185599999999995</v>
      </c>
      <c r="D977">
        <v>0.722464</v>
      </c>
      <c r="E977">
        <v>0.86118399999999995</v>
      </c>
      <c r="F977">
        <v>0.40886400000000001</v>
      </c>
      <c r="G977">
        <v>0.95113599999999998</v>
      </c>
      <c r="H977">
        <v>3.7019199999999999</v>
      </c>
      <c r="I977">
        <v>0.30486400000000002</v>
      </c>
      <c r="J977">
        <v>2.0268799999999998</v>
      </c>
    </row>
    <row r="978" spans="1:10" x14ac:dyDescent="0.3">
      <c r="A978">
        <f t="shared" si="15"/>
        <v>10691.866330000001</v>
      </c>
      <c r="B978">
        <v>10.1911</v>
      </c>
      <c r="C978">
        <v>0.57340800000000003</v>
      </c>
      <c r="D978">
        <v>0.78515199999999996</v>
      </c>
      <c r="E978">
        <v>0.86592000000000002</v>
      </c>
      <c r="F978">
        <v>0.41190399999999999</v>
      </c>
      <c r="G978">
        <v>0.95708800000000005</v>
      </c>
      <c r="H978">
        <v>3.69658</v>
      </c>
      <c r="I978">
        <v>0.305344</v>
      </c>
      <c r="J978">
        <v>2.02685</v>
      </c>
    </row>
    <row r="979" spans="1:10" x14ac:dyDescent="0.3">
      <c r="A979">
        <f t="shared" si="15"/>
        <v>10701.985630000001</v>
      </c>
      <c r="B979">
        <v>10.119300000000001</v>
      </c>
      <c r="C979">
        <v>0.58668799999999999</v>
      </c>
      <c r="D979">
        <v>0.70403199999999999</v>
      </c>
      <c r="E979">
        <v>0.86502400000000002</v>
      </c>
      <c r="F979">
        <v>0.41161599999999998</v>
      </c>
      <c r="G979">
        <v>0.95247999999999999</v>
      </c>
      <c r="H979">
        <v>3.6988500000000002</v>
      </c>
      <c r="I979">
        <v>0.30540800000000001</v>
      </c>
      <c r="J979">
        <v>2.0273599999999998</v>
      </c>
    </row>
    <row r="980" spans="1:10" x14ac:dyDescent="0.3">
      <c r="A980">
        <f t="shared" si="15"/>
        <v>10711.970270000002</v>
      </c>
      <c r="B980">
        <v>9.9846400000000006</v>
      </c>
      <c r="C980">
        <v>0.56307200000000002</v>
      </c>
      <c r="D980">
        <v>0.70864000000000005</v>
      </c>
      <c r="E980">
        <v>0.86441599999999996</v>
      </c>
      <c r="F980">
        <v>0.410464</v>
      </c>
      <c r="G980">
        <v>0.96160000000000001</v>
      </c>
      <c r="H980">
        <v>3.6996199999999999</v>
      </c>
      <c r="I980">
        <v>0.30508800000000003</v>
      </c>
      <c r="J980">
        <v>2.0272999999999999</v>
      </c>
    </row>
    <row r="981" spans="1:10" x14ac:dyDescent="0.3">
      <c r="A981">
        <f t="shared" si="15"/>
        <v>10722.132670000001</v>
      </c>
      <c r="B981">
        <v>10.1624</v>
      </c>
      <c r="C981">
        <v>0.584928</v>
      </c>
      <c r="D981">
        <v>0.71196800000000005</v>
      </c>
      <c r="E981">
        <v>0.86207999999999996</v>
      </c>
      <c r="F981">
        <v>0.40944000000000003</v>
      </c>
      <c r="G981">
        <v>0.95935999999999999</v>
      </c>
      <c r="H981">
        <v>3.6991700000000001</v>
      </c>
      <c r="I981">
        <v>0.306336</v>
      </c>
      <c r="J981">
        <v>2.02189</v>
      </c>
    </row>
    <row r="982" spans="1:10" x14ac:dyDescent="0.3">
      <c r="A982">
        <f t="shared" si="15"/>
        <v>10731.999890000001</v>
      </c>
      <c r="B982">
        <v>9.8672199999999997</v>
      </c>
      <c r="C982">
        <v>0.56950400000000001</v>
      </c>
      <c r="D982">
        <v>0.71622399999999997</v>
      </c>
      <c r="E982">
        <v>0.866784</v>
      </c>
      <c r="F982">
        <v>0.41097600000000001</v>
      </c>
      <c r="G982">
        <v>0.95222399999999996</v>
      </c>
      <c r="H982">
        <v>3.70384</v>
      </c>
      <c r="I982">
        <v>0.30499199999999999</v>
      </c>
      <c r="J982">
        <v>2.0255999999999998</v>
      </c>
    </row>
    <row r="983" spans="1:10" x14ac:dyDescent="0.3">
      <c r="A983">
        <f t="shared" si="15"/>
        <v>10742.194590000001</v>
      </c>
      <c r="B983">
        <v>10.194699999999999</v>
      </c>
      <c r="C983">
        <v>0.58329600000000004</v>
      </c>
      <c r="D983">
        <v>0.71311999999999998</v>
      </c>
      <c r="E983">
        <v>0.86457600000000001</v>
      </c>
      <c r="F983">
        <v>0.40934399999999999</v>
      </c>
      <c r="G983">
        <v>0.95740800000000004</v>
      </c>
      <c r="H983">
        <v>3.70736</v>
      </c>
      <c r="I983">
        <v>0.30995200000000001</v>
      </c>
      <c r="J983">
        <v>2.0248300000000001</v>
      </c>
    </row>
    <row r="984" spans="1:10" x14ac:dyDescent="0.3">
      <c r="A984">
        <f t="shared" si="15"/>
        <v>10752.291790000001</v>
      </c>
      <c r="B984">
        <v>10.097200000000001</v>
      </c>
      <c r="C984">
        <v>0.57836799999999999</v>
      </c>
      <c r="D984">
        <v>0.71235199999999999</v>
      </c>
      <c r="E984">
        <v>0.86396799999999996</v>
      </c>
      <c r="F984">
        <v>0.41043200000000002</v>
      </c>
      <c r="G984">
        <v>0.95232000000000006</v>
      </c>
      <c r="H984">
        <v>3.6914199999999999</v>
      </c>
      <c r="I984">
        <v>0.30502400000000002</v>
      </c>
      <c r="J984">
        <v>2.0237799999999999</v>
      </c>
    </row>
    <row r="985" spans="1:10" x14ac:dyDescent="0.3">
      <c r="A985">
        <f t="shared" si="15"/>
        <v>10762.200970000002</v>
      </c>
      <c r="B985">
        <v>9.9091799999999992</v>
      </c>
      <c r="C985">
        <v>0.573824</v>
      </c>
      <c r="D985">
        <v>0.70448</v>
      </c>
      <c r="E985">
        <v>0.86505600000000005</v>
      </c>
      <c r="F985">
        <v>0.40832000000000002</v>
      </c>
      <c r="G985">
        <v>0.95158399999999999</v>
      </c>
      <c r="H985">
        <v>3.6899199999999999</v>
      </c>
      <c r="I985">
        <v>0.30483199999999999</v>
      </c>
      <c r="J985">
        <v>2.0213100000000002</v>
      </c>
    </row>
    <row r="986" spans="1:10" x14ac:dyDescent="0.3">
      <c r="A986">
        <f t="shared" si="15"/>
        <v>10772.354670000002</v>
      </c>
      <c r="B986">
        <v>10.153700000000001</v>
      </c>
      <c r="C986">
        <v>0.58387199999999995</v>
      </c>
      <c r="D986">
        <v>0.70793600000000001</v>
      </c>
      <c r="E986">
        <v>0.86662399999999995</v>
      </c>
      <c r="F986">
        <v>0.41039999999999999</v>
      </c>
      <c r="G986">
        <v>0.95020800000000005</v>
      </c>
      <c r="H986">
        <v>3.6825899999999998</v>
      </c>
      <c r="I986">
        <v>0.30566399999999999</v>
      </c>
      <c r="J986">
        <v>2.0198999999999998</v>
      </c>
    </row>
    <row r="987" spans="1:10" x14ac:dyDescent="0.3">
      <c r="A987">
        <f t="shared" si="15"/>
        <v>10782.237280000003</v>
      </c>
      <c r="B987">
        <v>9.8826099999999997</v>
      </c>
      <c r="C987">
        <v>0.56486400000000003</v>
      </c>
      <c r="D987">
        <v>0.70367999999999997</v>
      </c>
      <c r="E987">
        <v>0.86476799999999998</v>
      </c>
      <c r="F987">
        <v>0.41059200000000001</v>
      </c>
      <c r="G987">
        <v>0.95084800000000003</v>
      </c>
      <c r="H987">
        <v>3.6836500000000001</v>
      </c>
      <c r="I987">
        <v>0.30480000000000002</v>
      </c>
      <c r="J987">
        <v>2.0232999999999999</v>
      </c>
    </row>
    <row r="988" spans="1:10" x14ac:dyDescent="0.3">
      <c r="A988">
        <f t="shared" si="15"/>
        <v>10792.528280000002</v>
      </c>
      <c r="B988">
        <v>10.291</v>
      </c>
      <c r="C988">
        <v>0.57801599999999997</v>
      </c>
      <c r="D988">
        <v>0.78064</v>
      </c>
      <c r="E988">
        <v>0.864896</v>
      </c>
      <c r="F988">
        <v>0.40944000000000003</v>
      </c>
      <c r="G988">
        <v>0.95030400000000004</v>
      </c>
      <c r="H988">
        <v>3.6782699999999999</v>
      </c>
      <c r="I988">
        <v>0.30569600000000002</v>
      </c>
      <c r="J988">
        <v>2.02128</v>
      </c>
    </row>
    <row r="989" spans="1:10" x14ac:dyDescent="0.3">
      <c r="A989">
        <f t="shared" si="15"/>
        <v>10802.665680000002</v>
      </c>
      <c r="B989">
        <v>10.1374</v>
      </c>
      <c r="C989">
        <v>0.58150400000000002</v>
      </c>
      <c r="D989">
        <v>0.71692800000000001</v>
      </c>
      <c r="E989">
        <v>0.86371200000000004</v>
      </c>
      <c r="F989">
        <v>0.410464</v>
      </c>
      <c r="G989">
        <v>0.95273600000000003</v>
      </c>
      <c r="H989">
        <v>3.6765099999999999</v>
      </c>
      <c r="I989">
        <v>0.30508800000000003</v>
      </c>
      <c r="J989">
        <v>2.0255700000000001</v>
      </c>
    </row>
    <row r="990" spans="1:10" x14ac:dyDescent="0.3">
      <c r="A990">
        <f t="shared" si="15"/>
        <v>10812.643680000001</v>
      </c>
      <c r="B990">
        <v>9.9779999999999998</v>
      </c>
      <c r="C990">
        <v>0.58320000000000005</v>
      </c>
      <c r="D990">
        <v>0.70713599999999999</v>
      </c>
      <c r="E990">
        <v>0.86255999999999999</v>
      </c>
      <c r="F990">
        <v>0.41123199999999999</v>
      </c>
      <c r="G990">
        <v>0.95446399999999998</v>
      </c>
      <c r="H990">
        <v>3.6775699999999998</v>
      </c>
      <c r="I990">
        <v>0.30508800000000003</v>
      </c>
      <c r="J990">
        <v>2.0237400000000001</v>
      </c>
    </row>
    <row r="991" spans="1:10" x14ac:dyDescent="0.3">
      <c r="A991">
        <f t="shared" si="15"/>
        <v>10822.723680000001</v>
      </c>
      <c r="B991">
        <v>10.08</v>
      </c>
      <c r="C991">
        <v>0.57017600000000002</v>
      </c>
      <c r="D991">
        <v>0.69945599999999997</v>
      </c>
      <c r="E991">
        <v>0.86419199999999996</v>
      </c>
      <c r="F991">
        <v>0.41059200000000001</v>
      </c>
      <c r="G991">
        <v>0.95257599999999998</v>
      </c>
      <c r="H991">
        <v>3.6940499999999998</v>
      </c>
      <c r="I991">
        <v>0.30528</v>
      </c>
      <c r="J991">
        <v>2.0209299999999999</v>
      </c>
    </row>
    <row r="992" spans="1:10" x14ac:dyDescent="0.3">
      <c r="A992">
        <f t="shared" si="15"/>
        <v>10832.615650000002</v>
      </c>
      <c r="B992">
        <v>9.8919700000000006</v>
      </c>
      <c r="C992">
        <v>0.57987200000000005</v>
      </c>
      <c r="D992">
        <v>0.722464</v>
      </c>
      <c r="E992">
        <v>0.86463999999999996</v>
      </c>
      <c r="F992">
        <v>0.40844799999999998</v>
      </c>
      <c r="G992">
        <v>0.94854400000000005</v>
      </c>
      <c r="H992">
        <v>3.6774100000000001</v>
      </c>
      <c r="I992">
        <v>0.30492799999999998</v>
      </c>
      <c r="J992">
        <v>2.0230999999999999</v>
      </c>
    </row>
    <row r="993" spans="1:10" x14ac:dyDescent="0.3">
      <c r="A993">
        <f t="shared" si="15"/>
        <v>10842.708950000002</v>
      </c>
      <c r="B993">
        <v>10.093299999999999</v>
      </c>
      <c r="C993">
        <v>0.57302399999999998</v>
      </c>
      <c r="D993">
        <v>0.70963200000000004</v>
      </c>
      <c r="E993">
        <v>0.86252799999999996</v>
      </c>
      <c r="F993">
        <v>0.408416</v>
      </c>
      <c r="G993">
        <v>0.95542400000000005</v>
      </c>
      <c r="H993">
        <v>3.6857000000000002</v>
      </c>
      <c r="I993">
        <v>0.30566399999999999</v>
      </c>
      <c r="J993">
        <v>2.0183399999999998</v>
      </c>
    </row>
    <row r="994" spans="1:10" x14ac:dyDescent="0.3">
      <c r="A994">
        <f t="shared" si="15"/>
        <v>10852.803150000002</v>
      </c>
      <c r="B994">
        <v>10.094200000000001</v>
      </c>
      <c r="C994">
        <v>0.580928</v>
      </c>
      <c r="D994">
        <v>0.71734399999999998</v>
      </c>
      <c r="E994">
        <v>0.861792</v>
      </c>
      <c r="F994">
        <v>0.40966399999999997</v>
      </c>
      <c r="G994">
        <v>0.95382400000000001</v>
      </c>
      <c r="H994">
        <v>3.6916500000000001</v>
      </c>
      <c r="I994">
        <v>0.30492799999999998</v>
      </c>
      <c r="J994">
        <v>2.0167000000000002</v>
      </c>
    </row>
    <row r="995" spans="1:10" x14ac:dyDescent="0.3">
      <c r="A995">
        <f t="shared" si="15"/>
        <v>10862.648940000001</v>
      </c>
      <c r="B995">
        <v>9.8457899999999992</v>
      </c>
      <c r="C995">
        <v>0.56623999999999997</v>
      </c>
      <c r="D995">
        <v>0.70627200000000001</v>
      </c>
      <c r="E995">
        <v>0.86560000000000004</v>
      </c>
      <c r="F995">
        <v>0.40899200000000002</v>
      </c>
      <c r="G995">
        <v>0.951936</v>
      </c>
      <c r="H995">
        <v>3.6888299999999998</v>
      </c>
      <c r="I995">
        <v>0.30438399999999999</v>
      </c>
      <c r="J995">
        <v>2.0219800000000001</v>
      </c>
    </row>
    <row r="996" spans="1:10" x14ac:dyDescent="0.3">
      <c r="A996">
        <f t="shared" si="15"/>
        <v>10872.81594</v>
      </c>
      <c r="B996">
        <v>10.167</v>
      </c>
      <c r="C996">
        <v>0.583264</v>
      </c>
      <c r="D996">
        <v>0.72195200000000004</v>
      </c>
      <c r="E996">
        <v>0.86704000000000003</v>
      </c>
      <c r="F996">
        <v>0.40953600000000001</v>
      </c>
      <c r="G996">
        <v>1.15462</v>
      </c>
      <c r="H996">
        <v>3.6955200000000001</v>
      </c>
      <c r="I996">
        <v>0.30447999999999997</v>
      </c>
      <c r="J996">
        <v>2.0165099999999998</v>
      </c>
    </row>
    <row r="997" spans="1:10" x14ac:dyDescent="0.3">
      <c r="A997">
        <f t="shared" si="15"/>
        <v>10882.61796</v>
      </c>
      <c r="B997">
        <v>9.8020200000000006</v>
      </c>
      <c r="C997">
        <v>0.57705600000000001</v>
      </c>
      <c r="D997">
        <v>0.70086400000000004</v>
      </c>
      <c r="E997">
        <v>0.86377599999999999</v>
      </c>
      <c r="F997">
        <v>0.40876800000000002</v>
      </c>
      <c r="G997">
        <v>0.947712</v>
      </c>
      <c r="H997">
        <v>3.69482</v>
      </c>
      <c r="I997">
        <v>0.30508800000000003</v>
      </c>
      <c r="J997">
        <v>2.0156499999999999</v>
      </c>
    </row>
    <row r="998" spans="1:10" x14ac:dyDescent="0.3">
      <c r="A998">
        <f t="shared" si="15"/>
        <v>10892.786759999999</v>
      </c>
      <c r="B998">
        <v>10.168799999999999</v>
      </c>
      <c r="C998">
        <v>0.56723199999999996</v>
      </c>
      <c r="D998">
        <v>0.70694400000000002</v>
      </c>
      <c r="E998">
        <v>0.86351999999999995</v>
      </c>
      <c r="F998">
        <v>0.41129599999999999</v>
      </c>
      <c r="G998">
        <v>0.94518400000000002</v>
      </c>
      <c r="H998">
        <v>3.67597</v>
      </c>
      <c r="I998">
        <v>0.30499199999999999</v>
      </c>
      <c r="J998">
        <v>2.0150399999999999</v>
      </c>
    </row>
    <row r="999" spans="1:10" x14ac:dyDescent="0.3">
      <c r="A999">
        <f t="shared" si="15"/>
        <v>10902.908459999999</v>
      </c>
      <c r="B999">
        <v>10.121700000000001</v>
      </c>
      <c r="C999">
        <v>0.574272</v>
      </c>
      <c r="D999">
        <v>0.70006400000000002</v>
      </c>
      <c r="E999">
        <v>0.86431999999999998</v>
      </c>
      <c r="F999">
        <v>0.40998400000000002</v>
      </c>
      <c r="G999">
        <v>0.95763200000000004</v>
      </c>
      <c r="H999">
        <v>3.6805099999999999</v>
      </c>
      <c r="I999">
        <v>0.30508800000000003</v>
      </c>
      <c r="J999">
        <v>2.0249899999999998</v>
      </c>
    </row>
    <row r="1000" spans="1:10" x14ac:dyDescent="0.3">
      <c r="A1000">
        <f t="shared" si="15"/>
        <v>10912.679989999999</v>
      </c>
      <c r="B1000">
        <v>9.7715300000000003</v>
      </c>
      <c r="C1000">
        <v>0.56620800000000004</v>
      </c>
      <c r="D1000">
        <v>0.71123199999999998</v>
      </c>
      <c r="E1000">
        <v>0.86233599999999999</v>
      </c>
      <c r="F1000">
        <v>0.40927999999999998</v>
      </c>
      <c r="G1000">
        <v>0.96022399999999997</v>
      </c>
      <c r="H1000">
        <v>3.6744599999999998</v>
      </c>
      <c r="I1000">
        <v>0.30518400000000001</v>
      </c>
      <c r="J1000">
        <v>2.0221399999999998</v>
      </c>
    </row>
    <row r="1001" spans="1:10" x14ac:dyDescent="0.3">
      <c r="A1001">
        <f t="shared" si="15"/>
        <v>10922.856589999999</v>
      </c>
      <c r="B1001">
        <v>10.176600000000001</v>
      </c>
      <c r="C1001">
        <v>0.58185600000000004</v>
      </c>
      <c r="D1001">
        <v>0.71184000000000003</v>
      </c>
      <c r="E1001">
        <v>0.86364799999999997</v>
      </c>
      <c r="F1001">
        <v>0.41071999999999997</v>
      </c>
      <c r="G1001">
        <v>1.1537900000000001</v>
      </c>
      <c r="H1001">
        <v>3.6749100000000001</v>
      </c>
      <c r="I1001">
        <v>0.30537599999999998</v>
      </c>
      <c r="J1001">
        <v>2.0158399999999999</v>
      </c>
    </row>
    <row r="1002" spans="1:10" x14ac:dyDescent="0.3">
      <c r="A1002">
        <f t="shared" si="15"/>
        <v>10932.722</v>
      </c>
      <c r="B1002">
        <v>9.8654100000000007</v>
      </c>
      <c r="C1002">
        <v>0.57660800000000001</v>
      </c>
      <c r="D1002">
        <v>0.72208000000000006</v>
      </c>
      <c r="E1002">
        <v>0.86569600000000002</v>
      </c>
      <c r="F1002">
        <v>0.40873599999999999</v>
      </c>
      <c r="G1002">
        <v>0.95369599999999999</v>
      </c>
      <c r="H1002">
        <v>3.6718099999999998</v>
      </c>
      <c r="I1002">
        <v>0.30393599999999998</v>
      </c>
      <c r="J1002">
        <v>2.0175700000000001</v>
      </c>
    </row>
    <row r="1003" spans="1:10" x14ac:dyDescent="0.3">
      <c r="A1003">
        <f t="shared" si="15"/>
        <v>10942.8467</v>
      </c>
      <c r="B1003">
        <v>10.124700000000001</v>
      </c>
      <c r="C1003">
        <v>0.57088000000000005</v>
      </c>
      <c r="D1003">
        <v>0.71123199999999998</v>
      </c>
      <c r="E1003">
        <v>0.86560000000000004</v>
      </c>
      <c r="F1003">
        <v>0.41014400000000001</v>
      </c>
      <c r="G1003">
        <v>0.94953600000000005</v>
      </c>
      <c r="H1003">
        <v>3.6825899999999998</v>
      </c>
      <c r="I1003">
        <v>0.31049599999999999</v>
      </c>
      <c r="J1003">
        <v>2.0221800000000001</v>
      </c>
    </row>
    <row r="1004" spans="1:10" x14ac:dyDescent="0.3">
      <c r="A1004">
        <f t="shared" si="15"/>
        <v>10952.9427</v>
      </c>
      <c r="B1004">
        <v>10.096</v>
      </c>
      <c r="C1004">
        <v>0.57244799999999996</v>
      </c>
      <c r="D1004">
        <v>0.71737600000000001</v>
      </c>
      <c r="E1004">
        <v>0.86291200000000001</v>
      </c>
      <c r="F1004">
        <v>0.41078399999999998</v>
      </c>
      <c r="G1004">
        <v>0.95273600000000003</v>
      </c>
      <c r="H1004">
        <v>3.67645</v>
      </c>
      <c r="I1004">
        <v>0.30480000000000002</v>
      </c>
      <c r="J1004">
        <v>2.0164200000000001</v>
      </c>
    </row>
    <row r="1005" spans="1:10" x14ac:dyDescent="0.3">
      <c r="A1005">
        <f t="shared" si="15"/>
        <v>10962.77671</v>
      </c>
      <c r="B1005">
        <v>9.8340099999999993</v>
      </c>
      <c r="C1005">
        <v>0.574048</v>
      </c>
      <c r="D1005">
        <v>0.70409600000000006</v>
      </c>
      <c r="E1005">
        <v>0.86351999999999995</v>
      </c>
      <c r="F1005">
        <v>0.409248</v>
      </c>
      <c r="G1005">
        <v>0.95887999999999995</v>
      </c>
      <c r="H1005">
        <v>3.6819500000000001</v>
      </c>
      <c r="I1005">
        <v>0.30518400000000001</v>
      </c>
      <c r="J1005">
        <v>2.02765</v>
      </c>
    </row>
    <row r="1006" spans="1:10" x14ac:dyDescent="0.3">
      <c r="A1006">
        <f t="shared" si="15"/>
        <v>10972.91171</v>
      </c>
      <c r="B1006">
        <v>10.135</v>
      </c>
      <c r="C1006">
        <v>0.57065600000000005</v>
      </c>
      <c r="D1006">
        <v>0.70543999999999996</v>
      </c>
      <c r="E1006">
        <v>0.86662399999999995</v>
      </c>
      <c r="F1006">
        <v>0.63519999999999999</v>
      </c>
      <c r="G1006">
        <v>0.95846399999999998</v>
      </c>
      <c r="H1006">
        <v>3.67686</v>
      </c>
      <c r="I1006">
        <v>0.30547200000000002</v>
      </c>
      <c r="J1006">
        <v>2.0256599999999998</v>
      </c>
    </row>
    <row r="1007" spans="1:10" x14ac:dyDescent="0.3">
      <c r="A1007">
        <f t="shared" si="15"/>
        <v>10982.771990000001</v>
      </c>
      <c r="B1007">
        <v>9.8602799999999995</v>
      </c>
      <c r="C1007">
        <v>0.56969599999999998</v>
      </c>
      <c r="D1007">
        <v>0.71731199999999995</v>
      </c>
      <c r="E1007">
        <v>0.86268800000000001</v>
      </c>
      <c r="F1007">
        <v>0.41158400000000001</v>
      </c>
      <c r="G1007">
        <v>0.96102399999999999</v>
      </c>
      <c r="H1007">
        <v>3.6773099999999999</v>
      </c>
      <c r="I1007">
        <v>0.30483199999999999</v>
      </c>
      <c r="J1007">
        <v>2.0272000000000001</v>
      </c>
    </row>
    <row r="1008" spans="1:10" x14ac:dyDescent="0.3">
      <c r="A1008">
        <f t="shared" si="15"/>
        <v>10992.925990000002</v>
      </c>
      <c r="B1008">
        <v>10.154</v>
      </c>
      <c r="C1008">
        <v>0.56332800000000005</v>
      </c>
      <c r="D1008">
        <v>0.70960000000000001</v>
      </c>
      <c r="E1008">
        <v>0.86454399999999998</v>
      </c>
      <c r="F1008">
        <v>0.41004800000000002</v>
      </c>
      <c r="G1008">
        <v>0.96374400000000005</v>
      </c>
      <c r="H1008">
        <v>3.6778200000000001</v>
      </c>
      <c r="I1008">
        <v>0.305344</v>
      </c>
      <c r="J1008">
        <v>2.0299499999999999</v>
      </c>
    </row>
    <row r="1009" spans="1:10" x14ac:dyDescent="0.3">
      <c r="A1009">
        <f t="shared" si="15"/>
        <v>11003.026890000001</v>
      </c>
      <c r="B1009">
        <v>10.100899999999999</v>
      </c>
      <c r="C1009">
        <v>0.56201599999999996</v>
      </c>
      <c r="D1009">
        <v>0.72742399999999996</v>
      </c>
      <c r="E1009">
        <v>0.867008</v>
      </c>
      <c r="F1009">
        <v>0.411136</v>
      </c>
      <c r="G1009">
        <v>0.97219199999999995</v>
      </c>
      <c r="H1009">
        <v>3.6836799999999998</v>
      </c>
      <c r="I1009">
        <v>0.30515199999999998</v>
      </c>
      <c r="J1009">
        <v>2.03024</v>
      </c>
    </row>
    <row r="1010" spans="1:10" x14ac:dyDescent="0.3">
      <c r="A1010">
        <f t="shared" si="15"/>
        <v>11012.877210000001</v>
      </c>
      <c r="B1010">
        <v>9.85032</v>
      </c>
      <c r="C1010">
        <v>0.57046399999999997</v>
      </c>
      <c r="D1010">
        <v>0.712032</v>
      </c>
      <c r="E1010">
        <v>0.86643199999999998</v>
      </c>
      <c r="F1010">
        <v>0.40799999999999997</v>
      </c>
      <c r="G1010">
        <v>0.960032</v>
      </c>
      <c r="H1010">
        <v>3.6862699999999999</v>
      </c>
      <c r="I1010">
        <v>0.30384</v>
      </c>
      <c r="J1010">
        <v>2.02915</v>
      </c>
    </row>
    <row r="1011" spans="1:10" x14ac:dyDescent="0.3">
      <c r="A1011">
        <f t="shared" si="15"/>
        <v>11023.127210000001</v>
      </c>
      <c r="B1011">
        <v>10.25</v>
      </c>
      <c r="C1011">
        <v>0.56735999999999998</v>
      </c>
      <c r="D1011">
        <v>0.71743999999999997</v>
      </c>
      <c r="E1011">
        <v>0.86112</v>
      </c>
      <c r="F1011">
        <v>0.62460800000000005</v>
      </c>
      <c r="G1011">
        <v>0.96742399999999995</v>
      </c>
      <c r="H1011">
        <v>3.6859199999999999</v>
      </c>
      <c r="I1011">
        <v>0.30441600000000002</v>
      </c>
      <c r="J1011">
        <v>2.0321600000000002</v>
      </c>
    </row>
    <row r="1012" spans="1:10" x14ac:dyDescent="0.3">
      <c r="A1012">
        <f t="shared" si="15"/>
        <v>11033.027330000001</v>
      </c>
      <c r="B1012">
        <v>9.9001199999999994</v>
      </c>
      <c r="C1012">
        <v>0.57084800000000002</v>
      </c>
      <c r="D1012">
        <v>0.71046399999999998</v>
      </c>
      <c r="E1012">
        <v>0.86419199999999996</v>
      </c>
      <c r="F1012">
        <v>0.40799999999999997</v>
      </c>
      <c r="G1012">
        <v>0.95535999999999999</v>
      </c>
      <c r="H1012">
        <v>3.68397</v>
      </c>
      <c r="I1012">
        <v>0.30537599999999998</v>
      </c>
      <c r="J1012">
        <v>2.0334699999999999</v>
      </c>
    </row>
    <row r="1013" spans="1:10" x14ac:dyDescent="0.3">
      <c r="A1013">
        <f t="shared" si="15"/>
        <v>11043.34013</v>
      </c>
      <c r="B1013">
        <v>10.312799999999999</v>
      </c>
      <c r="C1013">
        <v>0.566944</v>
      </c>
      <c r="D1013">
        <v>0.69967999999999997</v>
      </c>
      <c r="E1013">
        <v>0.86528000000000005</v>
      </c>
      <c r="F1013">
        <v>0.41088000000000002</v>
      </c>
      <c r="G1013">
        <v>0.96745599999999998</v>
      </c>
      <c r="H1013">
        <v>3.6791700000000001</v>
      </c>
      <c r="I1013">
        <v>0.30512</v>
      </c>
      <c r="J1013">
        <v>2.03776</v>
      </c>
    </row>
    <row r="1014" spans="1:10" x14ac:dyDescent="0.3">
      <c r="A1014">
        <f t="shared" si="15"/>
        <v>11053.27104</v>
      </c>
      <c r="B1014">
        <v>9.9309100000000008</v>
      </c>
      <c r="C1014">
        <v>0.57804800000000001</v>
      </c>
      <c r="D1014">
        <v>0.72275199999999995</v>
      </c>
      <c r="E1014">
        <v>0.86409599999999998</v>
      </c>
      <c r="F1014">
        <v>0.40972799999999998</v>
      </c>
      <c r="G1014">
        <v>0.96281600000000001</v>
      </c>
      <c r="H1014">
        <v>3.6757399999999998</v>
      </c>
      <c r="I1014">
        <v>0.30422399999999999</v>
      </c>
      <c r="J1014">
        <v>2.0359699999999998</v>
      </c>
    </row>
    <row r="1015" spans="1:10" x14ac:dyDescent="0.3">
      <c r="A1015">
        <f t="shared" si="15"/>
        <v>11063.157579999999</v>
      </c>
      <c r="B1015">
        <v>9.8865400000000001</v>
      </c>
      <c r="C1015">
        <v>0.56934399999999996</v>
      </c>
      <c r="D1015">
        <v>0.70457599999999998</v>
      </c>
      <c r="E1015">
        <v>0.86249600000000004</v>
      </c>
      <c r="F1015">
        <v>0.41100799999999998</v>
      </c>
      <c r="G1015">
        <v>0.97094400000000003</v>
      </c>
      <c r="H1015">
        <v>3.6831999999999998</v>
      </c>
      <c r="I1015">
        <v>0.30524800000000002</v>
      </c>
      <c r="J1015">
        <v>2.0403799999999999</v>
      </c>
    </row>
    <row r="1016" spans="1:10" x14ac:dyDescent="0.3">
      <c r="A1016">
        <f t="shared" si="15"/>
        <v>11073.301879999999</v>
      </c>
      <c r="B1016">
        <v>10.144299999999999</v>
      </c>
      <c r="C1016">
        <v>0.66400000000000003</v>
      </c>
      <c r="D1016">
        <v>0.72307200000000005</v>
      </c>
      <c r="E1016">
        <v>0.86473599999999995</v>
      </c>
      <c r="F1016">
        <v>0.62326400000000004</v>
      </c>
      <c r="G1016">
        <v>0.965696</v>
      </c>
      <c r="H1016">
        <v>3.6827800000000002</v>
      </c>
      <c r="I1016">
        <v>0.30518400000000001</v>
      </c>
      <c r="J1016">
        <v>2.04128</v>
      </c>
    </row>
    <row r="1017" spans="1:10" x14ac:dyDescent="0.3">
      <c r="A1017">
        <f t="shared" si="15"/>
        <v>11083.2014</v>
      </c>
      <c r="B1017">
        <v>9.8995200000000008</v>
      </c>
      <c r="C1017">
        <v>0.56364800000000004</v>
      </c>
      <c r="D1017">
        <v>0.71148800000000001</v>
      </c>
      <c r="E1017">
        <v>0.86659200000000003</v>
      </c>
      <c r="F1017">
        <v>0.411136</v>
      </c>
      <c r="G1017">
        <v>0.96960000000000002</v>
      </c>
      <c r="H1017">
        <v>3.68675</v>
      </c>
      <c r="I1017">
        <v>0.30454399999999998</v>
      </c>
      <c r="J1017">
        <v>2.03878</v>
      </c>
    </row>
    <row r="1018" spans="1:10" x14ac:dyDescent="0.3">
      <c r="A1018">
        <f t="shared" si="15"/>
        <v>11093.4462</v>
      </c>
      <c r="B1018">
        <v>10.2448</v>
      </c>
      <c r="C1018">
        <v>0.57014399999999998</v>
      </c>
      <c r="D1018">
        <v>0.71375999999999995</v>
      </c>
      <c r="E1018">
        <v>0.86607999999999996</v>
      </c>
      <c r="F1018">
        <v>0.40944000000000003</v>
      </c>
      <c r="G1018">
        <v>0.97398399999999996</v>
      </c>
      <c r="H1018">
        <v>3.6784599999999998</v>
      </c>
      <c r="I1018">
        <v>0.30547200000000002</v>
      </c>
      <c r="J1018">
        <v>2.0377900000000002</v>
      </c>
    </row>
    <row r="1019" spans="1:10" x14ac:dyDescent="0.3">
      <c r="A1019">
        <f t="shared" si="15"/>
        <v>11103.613499999999</v>
      </c>
      <c r="B1019">
        <v>10.167299999999999</v>
      </c>
      <c r="C1019">
        <v>0.59372800000000003</v>
      </c>
      <c r="D1019">
        <v>0.72352000000000005</v>
      </c>
      <c r="E1019">
        <v>0.86368</v>
      </c>
      <c r="F1019">
        <v>0.40998400000000002</v>
      </c>
      <c r="G1019">
        <v>0.96566399999999997</v>
      </c>
      <c r="H1019">
        <v>3.68262</v>
      </c>
      <c r="I1019">
        <v>0.30425600000000003</v>
      </c>
      <c r="J1019">
        <v>2.04189</v>
      </c>
    </row>
    <row r="1020" spans="1:10" x14ac:dyDescent="0.3">
      <c r="A1020">
        <f t="shared" si="15"/>
        <v>11113.49461</v>
      </c>
      <c r="B1020">
        <v>9.8811099999999996</v>
      </c>
      <c r="C1020">
        <v>0.58188799999999996</v>
      </c>
      <c r="D1020">
        <v>0.71190399999999998</v>
      </c>
      <c r="E1020">
        <v>0.86396799999999996</v>
      </c>
      <c r="F1020">
        <v>0.40886400000000001</v>
      </c>
      <c r="G1020">
        <v>0.96755199999999997</v>
      </c>
      <c r="H1020">
        <v>3.6905299999999999</v>
      </c>
      <c r="I1020">
        <v>0.30508800000000003</v>
      </c>
      <c r="J1020">
        <v>2.0426899999999999</v>
      </c>
    </row>
    <row r="1021" spans="1:10" x14ac:dyDescent="0.3">
      <c r="A1021">
        <f t="shared" si="15"/>
        <v>11123.860209999999</v>
      </c>
      <c r="B1021">
        <v>10.365600000000001</v>
      </c>
      <c r="C1021">
        <v>0.56201599999999996</v>
      </c>
      <c r="D1021">
        <v>0.69907200000000003</v>
      </c>
      <c r="E1021">
        <v>0.86512</v>
      </c>
      <c r="F1021">
        <v>0.61846400000000001</v>
      </c>
      <c r="G1021">
        <v>0.97174400000000005</v>
      </c>
      <c r="H1021">
        <v>3.6809599999999998</v>
      </c>
      <c r="I1021">
        <v>0.30608000000000002</v>
      </c>
      <c r="J1021">
        <v>2.04026</v>
      </c>
    </row>
    <row r="1022" spans="1:10" x14ac:dyDescent="0.3">
      <c r="A1022">
        <f t="shared" si="15"/>
        <v>11133.817079999999</v>
      </c>
      <c r="B1022">
        <v>9.9568700000000003</v>
      </c>
      <c r="C1022">
        <v>0.57321599999999995</v>
      </c>
      <c r="D1022">
        <v>0.710368</v>
      </c>
      <c r="E1022">
        <v>0.86585599999999996</v>
      </c>
      <c r="F1022">
        <v>0.409696</v>
      </c>
      <c r="G1022">
        <v>0.97289599999999998</v>
      </c>
      <c r="H1022">
        <v>3.7026599999999998</v>
      </c>
      <c r="I1022">
        <v>0.30521599999999999</v>
      </c>
      <c r="J1022">
        <v>2.0428500000000001</v>
      </c>
    </row>
    <row r="1023" spans="1:10" x14ac:dyDescent="0.3">
      <c r="A1023">
        <f t="shared" si="15"/>
        <v>11144.154279999999</v>
      </c>
      <c r="B1023">
        <v>10.337199999999999</v>
      </c>
      <c r="C1023">
        <v>0.56566399999999994</v>
      </c>
      <c r="D1023">
        <v>0.699936</v>
      </c>
      <c r="E1023">
        <v>0.86592000000000002</v>
      </c>
      <c r="F1023">
        <v>0.40860800000000003</v>
      </c>
      <c r="G1023">
        <v>0.97260800000000003</v>
      </c>
      <c r="H1023">
        <v>3.6994600000000002</v>
      </c>
      <c r="I1023">
        <v>0.30496000000000001</v>
      </c>
      <c r="J1023">
        <v>2.0473300000000001</v>
      </c>
    </row>
    <row r="1024" spans="1:10" x14ac:dyDescent="0.3">
      <c r="A1024">
        <f t="shared" si="15"/>
        <v>11154.225879999998</v>
      </c>
      <c r="B1024">
        <v>10.0716</v>
      </c>
      <c r="C1024">
        <v>0.58524799999999999</v>
      </c>
      <c r="D1024">
        <v>0.70566399999999996</v>
      </c>
      <c r="E1024">
        <v>0.86505600000000005</v>
      </c>
      <c r="F1024">
        <v>0.40918399999999999</v>
      </c>
      <c r="G1024">
        <v>0.97936000000000001</v>
      </c>
      <c r="H1024">
        <v>3.7057000000000002</v>
      </c>
      <c r="I1024">
        <v>0.30553599999999997</v>
      </c>
      <c r="J1024">
        <v>2.0455000000000001</v>
      </c>
    </row>
    <row r="1025" spans="1:10" x14ac:dyDescent="0.3">
      <c r="A1025">
        <f t="shared" si="15"/>
        <v>11164.142299999998</v>
      </c>
      <c r="B1025">
        <v>9.9164200000000005</v>
      </c>
      <c r="C1025">
        <v>0.57228800000000002</v>
      </c>
      <c r="D1025">
        <v>0.72137600000000002</v>
      </c>
      <c r="E1025">
        <v>0.863456</v>
      </c>
      <c r="F1025">
        <v>0.41043200000000002</v>
      </c>
      <c r="G1025">
        <v>0.97561600000000004</v>
      </c>
      <c r="H1025">
        <v>3.7053400000000001</v>
      </c>
      <c r="I1025">
        <v>0.30566399999999999</v>
      </c>
      <c r="J1025">
        <v>2.05443</v>
      </c>
    </row>
    <row r="1026" spans="1:10" x14ac:dyDescent="0.3">
      <c r="A1026">
        <f t="shared" si="15"/>
        <v>11174.359999999997</v>
      </c>
      <c r="B1026">
        <v>10.217700000000001</v>
      </c>
      <c r="C1026">
        <v>0.56742400000000004</v>
      </c>
      <c r="D1026">
        <v>0.710592</v>
      </c>
      <c r="E1026">
        <v>0.86416000000000004</v>
      </c>
      <c r="F1026">
        <v>0.61536000000000002</v>
      </c>
      <c r="G1026">
        <v>0.97878399999999999</v>
      </c>
      <c r="H1026">
        <v>3.7128999999999999</v>
      </c>
      <c r="I1026">
        <v>0.30393599999999998</v>
      </c>
      <c r="J1026">
        <v>2.06019</v>
      </c>
    </row>
    <row r="1027" spans="1:10" x14ac:dyDescent="0.3">
      <c r="A1027">
        <f t="shared" si="15"/>
        <v>11184.265559999996</v>
      </c>
      <c r="B1027">
        <v>9.9055599999999995</v>
      </c>
      <c r="C1027">
        <v>0.58838400000000002</v>
      </c>
      <c r="D1027">
        <v>0.71040000000000003</v>
      </c>
      <c r="E1027">
        <v>0.86438400000000004</v>
      </c>
      <c r="F1027">
        <v>0.41043200000000002</v>
      </c>
      <c r="G1027">
        <v>0.97660800000000003</v>
      </c>
      <c r="H1027">
        <v>3.69658</v>
      </c>
      <c r="I1027">
        <v>0.30415999999999999</v>
      </c>
      <c r="J1027">
        <v>2.06406</v>
      </c>
    </row>
    <row r="1028" spans="1:10" x14ac:dyDescent="0.3">
      <c r="A1028">
        <f t="shared" ref="A1028:A1091" si="16">SUM(A1027,B1028)</f>
        <v>11194.479359999996</v>
      </c>
      <c r="B1028">
        <v>10.213800000000001</v>
      </c>
      <c r="C1028">
        <v>0.59004800000000002</v>
      </c>
      <c r="D1028">
        <v>0.69747199999999998</v>
      </c>
      <c r="E1028">
        <v>0.86448000000000003</v>
      </c>
      <c r="F1028">
        <v>0.40982400000000002</v>
      </c>
      <c r="G1028">
        <v>0.98198399999999997</v>
      </c>
      <c r="H1028">
        <v>3.70275</v>
      </c>
      <c r="I1028">
        <v>0.30460799999999999</v>
      </c>
      <c r="J1028">
        <v>2.06643</v>
      </c>
    </row>
    <row r="1029" spans="1:10" x14ac:dyDescent="0.3">
      <c r="A1029">
        <f t="shared" si="16"/>
        <v>11204.697659999996</v>
      </c>
      <c r="B1029">
        <v>10.218299999999999</v>
      </c>
      <c r="C1029">
        <v>0.60953599999999997</v>
      </c>
      <c r="D1029">
        <v>0.69897600000000004</v>
      </c>
      <c r="E1029">
        <v>0.86512</v>
      </c>
      <c r="F1029">
        <v>0.409856</v>
      </c>
      <c r="G1029">
        <v>0.98153599999999996</v>
      </c>
      <c r="H1029">
        <v>3.71882</v>
      </c>
      <c r="I1029">
        <v>0.30531199999999997</v>
      </c>
      <c r="J1029">
        <v>2.0771199999999999</v>
      </c>
    </row>
    <row r="1030" spans="1:10" x14ac:dyDescent="0.3">
      <c r="A1030">
        <f t="shared" si="16"/>
        <v>11214.668719999996</v>
      </c>
      <c r="B1030">
        <v>9.9710599999999996</v>
      </c>
      <c r="C1030">
        <v>0.61574399999999996</v>
      </c>
      <c r="D1030">
        <v>0.71766399999999997</v>
      </c>
      <c r="E1030">
        <v>0.86572800000000005</v>
      </c>
      <c r="F1030">
        <v>0.41027200000000003</v>
      </c>
      <c r="G1030">
        <v>0.987008</v>
      </c>
      <c r="H1030">
        <v>3.7115200000000002</v>
      </c>
      <c r="I1030">
        <v>0.30521599999999999</v>
      </c>
      <c r="J1030">
        <v>2.0924200000000002</v>
      </c>
    </row>
    <row r="1031" spans="1:10" x14ac:dyDescent="0.3">
      <c r="A1031">
        <f t="shared" si="16"/>
        <v>11224.908119999996</v>
      </c>
      <c r="B1031">
        <v>10.2394</v>
      </c>
      <c r="C1031">
        <v>0.59299199999999996</v>
      </c>
      <c r="D1031">
        <v>0.97356799999999999</v>
      </c>
      <c r="E1031">
        <v>0.86540799999999996</v>
      </c>
      <c r="F1031">
        <v>0.48454399999999997</v>
      </c>
      <c r="G1031">
        <v>0.98518399999999995</v>
      </c>
      <c r="H1031">
        <v>3.7289300000000001</v>
      </c>
      <c r="I1031">
        <v>0.30496000000000001</v>
      </c>
      <c r="J1031">
        <v>2.0995200000000001</v>
      </c>
    </row>
    <row r="1032" spans="1:10" x14ac:dyDescent="0.3">
      <c r="A1032">
        <f t="shared" si="16"/>
        <v>11234.980619999997</v>
      </c>
      <c r="B1032">
        <v>10.0725</v>
      </c>
      <c r="C1032">
        <v>0.57750400000000002</v>
      </c>
      <c r="D1032">
        <v>0.71648000000000001</v>
      </c>
      <c r="E1032">
        <v>0.86175999999999997</v>
      </c>
      <c r="F1032">
        <v>0.41075200000000001</v>
      </c>
      <c r="G1032">
        <v>0.98457600000000001</v>
      </c>
      <c r="H1032">
        <v>3.7335699999999998</v>
      </c>
      <c r="I1032">
        <v>0.30928</v>
      </c>
      <c r="J1032">
        <v>2.1112000000000002</v>
      </c>
    </row>
    <row r="1033" spans="1:10" x14ac:dyDescent="0.3">
      <c r="A1033">
        <f t="shared" si="16"/>
        <v>11245.421419999997</v>
      </c>
      <c r="B1033">
        <v>10.440799999999999</v>
      </c>
      <c r="C1033">
        <v>0.58431999999999995</v>
      </c>
      <c r="D1033">
        <v>0.70732799999999996</v>
      </c>
      <c r="E1033">
        <v>0.86476799999999998</v>
      </c>
      <c r="F1033">
        <v>0.409632</v>
      </c>
      <c r="G1033">
        <v>0.99775999999999998</v>
      </c>
      <c r="H1033">
        <v>3.7351000000000001</v>
      </c>
      <c r="I1033">
        <v>0.30505599999999999</v>
      </c>
      <c r="J1033">
        <v>2.12378</v>
      </c>
    </row>
    <row r="1034" spans="1:10" x14ac:dyDescent="0.3">
      <c r="A1034">
        <f t="shared" si="16"/>
        <v>11255.747819999997</v>
      </c>
      <c r="B1034">
        <v>10.3264</v>
      </c>
      <c r="C1034">
        <v>0.59119999999999995</v>
      </c>
      <c r="D1034">
        <v>0.71926400000000001</v>
      </c>
      <c r="E1034">
        <v>0.86380800000000002</v>
      </c>
      <c r="F1034">
        <v>0.41120000000000001</v>
      </c>
      <c r="G1034">
        <v>1.0031000000000001</v>
      </c>
      <c r="H1034">
        <v>3.7053799999999999</v>
      </c>
      <c r="I1034">
        <v>0.30512</v>
      </c>
      <c r="J1034">
        <v>2.15421</v>
      </c>
    </row>
    <row r="1035" spans="1:10" x14ac:dyDescent="0.3">
      <c r="A1035">
        <f t="shared" si="16"/>
        <v>11265.814619999997</v>
      </c>
      <c r="B1035">
        <v>10.066800000000001</v>
      </c>
      <c r="C1035">
        <v>0.58528000000000002</v>
      </c>
      <c r="D1035">
        <v>0.72223999999999999</v>
      </c>
      <c r="E1035">
        <v>0.86518399999999995</v>
      </c>
      <c r="F1035">
        <v>0.40979199999999999</v>
      </c>
      <c r="G1035">
        <v>1.01101</v>
      </c>
      <c r="H1035">
        <v>3.7023000000000001</v>
      </c>
      <c r="I1035">
        <v>0.30553599999999997</v>
      </c>
      <c r="J1035">
        <v>2.17821</v>
      </c>
    </row>
    <row r="1036" spans="1:10" x14ac:dyDescent="0.3">
      <c r="A1036">
        <f t="shared" si="16"/>
        <v>11276.220319999997</v>
      </c>
      <c r="B1036">
        <v>10.4057</v>
      </c>
      <c r="C1036">
        <v>0.61033599999999999</v>
      </c>
      <c r="D1036">
        <v>0.70931200000000005</v>
      </c>
      <c r="E1036">
        <v>0.86649600000000004</v>
      </c>
      <c r="F1036">
        <v>0.40870400000000001</v>
      </c>
      <c r="G1036">
        <v>1.0162199999999999</v>
      </c>
      <c r="H1036">
        <v>3.70106</v>
      </c>
      <c r="I1036">
        <v>0.31119999999999998</v>
      </c>
      <c r="J1036">
        <v>2.1937000000000002</v>
      </c>
    </row>
    <row r="1037" spans="1:10" x14ac:dyDescent="0.3">
      <c r="A1037">
        <f t="shared" si="16"/>
        <v>11286.532519999997</v>
      </c>
      <c r="B1037">
        <v>10.312200000000001</v>
      </c>
      <c r="C1037">
        <v>0.61155199999999998</v>
      </c>
      <c r="D1037">
        <v>0.71350400000000003</v>
      </c>
      <c r="E1037">
        <v>0.86460800000000004</v>
      </c>
      <c r="F1037">
        <v>0.41155199999999997</v>
      </c>
      <c r="G1037">
        <v>1.0202599999999999</v>
      </c>
      <c r="H1037">
        <v>3.7048999999999999</v>
      </c>
      <c r="I1037">
        <v>0.30470399999999997</v>
      </c>
      <c r="J1037">
        <v>2.2118699999999998</v>
      </c>
    </row>
    <row r="1038" spans="1:10" x14ac:dyDescent="0.3">
      <c r="A1038">
        <f t="shared" si="16"/>
        <v>11296.678919999997</v>
      </c>
      <c r="B1038">
        <v>10.1464</v>
      </c>
      <c r="C1038">
        <v>0.593248</v>
      </c>
      <c r="D1038">
        <v>0.70931200000000005</v>
      </c>
      <c r="E1038">
        <v>0.86563199999999996</v>
      </c>
      <c r="F1038">
        <v>0.40931200000000001</v>
      </c>
      <c r="G1038">
        <v>1.0267500000000001</v>
      </c>
      <c r="H1038">
        <v>3.7279</v>
      </c>
      <c r="I1038">
        <v>0.30543999999999999</v>
      </c>
      <c r="J1038">
        <v>2.2248000000000001</v>
      </c>
    </row>
    <row r="1039" spans="1:10" x14ac:dyDescent="0.3">
      <c r="A1039">
        <f t="shared" si="16"/>
        <v>11307.151019999998</v>
      </c>
      <c r="B1039">
        <v>10.472099999999999</v>
      </c>
      <c r="C1039">
        <v>0.60975999999999997</v>
      </c>
      <c r="D1039">
        <v>0.69776000000000005</v>
      </c>
      <c r="E1039">
        <v>0.86387199999999997</v>
      </c>
      <c r="F1039">
        <v>0.61584000000000005</v>
      </c>
      <c r="G1039">
        <v>1.0231399999999999</v>
      </c>
      <c r="H1039">
        <v>3.7219199999999999</v>
      </c>
      <c r="I1039">
        <v>0.30537599999999998</v>
      </c>
      <c r="J1039">
        <v>2.2367400000000002</v>
      </c>
    </row>
    <row r="1040" spans="1:10" x14ac:dyDescent="0.3">
      <c r="A1040">
        <f t="shared" si="16"/>
        <v>11317.350019999998</v>
      </c>
      <c r="B1040">
        <v>10.199</v>
      </c>
      <c r="C1040">
        <v>0.62508799999999998</v>
      </c>
      <c r="D1040">
        <v>0.71062400000000003</v>
      </c>
      <c r="E1040">
        <v>0.86272000000000004</v>
      </c>
      <c r="F1040">
        <v>0.40895999999999999</v>
      </c>
      <c r="G1040">
        <v>1.03613</v>
      </c>
      <c r="H1040">
        <v>3.71421</v>
      </c>
      <c r="I1040">
        <v>0.30454399999999998</v>
      </c>
      <c r="J1040">
        <v>2.2539500000000001</v>
      </c>
    </row>
    <row r="1041" spans="1:10" x14ac:dyDescent="0.3">
      <c r="A1041">
        <f t="shared" si="16"/>
        <v>11327.836319999999</v>
      </c>
      <c r="B1041">
        <v>10.4863</v>
      </c>
      <c r="C1041">
        <v>0.58499199999999996</v>
      </c>
      <c r="D1041">
        <v>0.72307200000000005</v>
      </c>
      <c r="E1041">
        <v>0.865344</v>
      </c>
      <c r="F1041">
        <v>0.41017599999999999</v>
      </c>
      <c r="G1041">
        <v>1.03501</v>
      </c>
      <c r="H1041">
        <v>3.7112599999999998</v>
      </c>
      <c r="I1041">
        <v>0.30575999999999998</v>
      </c>
      <c r="J1041">
        <v>2.2686999999999999</v>
      </c>
    </row>
    <row r="1042" spans="1:10" x14ac:dyDescent="0.3">
      <c r="A1042">
        <f t="shared" si="16"/>
        <v>11338.313919999999</v>
      </c>
      <c r="B1042">
        <v>10.477600000000001</v>
      </c>
      <c r="C1042">
        <v>0.60329600000000005</v>
      </c>
      <c r="D1042">
        <v>0.70476799999999995</v>
      </c>
      <c r="E1042">
        <v>0.86230399999999996</v>
      </c>
      <c r="F1042">
        <v>0.41244799999999998</v>
      </c>
      <c r="G1042">
        <v>1.04054</v>
      </c>
      <c r="H1042">
        <v>3.7592300000000001</v>
      </c>
      <c r="I1042">
        <v>0.304448</v>
      </c>
      <c r="J1042">
        <v>2.2780499999999999</v>
      </c>
    </row>
    <row r="1043" spans="1:10" x14ac:dyDescent="0.3">
      <c r="A1043">
        <f t="shared" si="16"/>
        <v>11348.55942</v>
      </c>
      <c r="B1043">
        <v>10.2455</v>
      </c>
      <c r="C1043">
        <v>0.59276799999999996</v>
      </c>
      <c r="D1043">
        <v>0.71955199999999997</v>
      </c>
      <c r="E1043">
        <v>0.864672</v>
      </c>
      <c r="F1043">
        <v>0.409696</v>
      </c>
      <c r="G1043">
        <v>1.0403199999999999</v>
      </c>
      <c r="H1043">
        <v>3.7654999999999998</v>
      </c>
      <c r="I1043">
        <v>0.30486400000000002</v>
      </c>
      <c r="J1043">
        <v>2.28531</v>
      </c>
    </row>
    <row r="1044" spans="1:10" x14ac:dyDescent="0.3">
      <c r="A1044">
        <f t="shared" si="16"/>
        <v>11359.197319999999</v>
      </c>
      <c r="B1044">
        <v>10.6379</v>
      </c>
      <c r="C1044">
        <v>0.59392</v>
      </c>
      <c r="D1044">
        <v>0.70419200000000004</v>
      </c>
      <c r="E1044">
        <v>0.86387199999999997</v>
      </c>
      <c r="F1044">
        <v>0.41145599999999999</v>
      </c>
      <c r="G1044">
        <v>1.03603</v>
      </c>
      <c r="H1044">
        <v>3.7601599999999999</v>
      </c>
      <c r="I1044">
        <v>0.30512</v>
      </c>
      <c r="J1044">
        <v>2.3049900000000001</v>
      </c>
    </row>
    <row r="1045" spans="1:10" x14ac:dyDescent="0.3">
      <c r="A1045">
        <f t="shared" si="16"/>
        <v>11369.755819999998</v>
      </c>
      <c r="B1045">
        <v>10.5585</v>
      </c>
      <c r="C1045">
        <v>0.59299199999999996</v>
      </c>
      <c r="D1045">
        <v>0.72409599999999996</v>
      </c>
      <c r="E1045">
        <v>0.86236800000000002</v>
      </c>
      <c r="F1045">
        <v>0.410304</v>
      </c>
      <c r="G1045">
        <v>1.0268200000000001</v>
      </c>
      <c r="H1045">
        <v>3.7410899999999998</v>
      </c>
      <c r="I1045">
        <v>0.30431999999999998</v>
      </c>
      <c r="J1045">
        <v>2.2436799999999999</v>
      </c>
    </row>
    <row r="1046" spans="1:10" x14ac:dyDescent="0.3">
      <c r="A1046">
        <f t="shared" si="16"/>
        <v>11380.112919999998</v>
      </c>
      <c r="B1046">
        <v>10.357100000000001</v>
      </c>
      <c r="C1046">
        <v>0.59699199999999997</v>
      </c>
      <c r="D1046">
        <v>0.71040000000000003</v>
      </c>
      <c r="E1046">
        <v>0.86224000000000001</v>
      </c>
      <c r="F1046">
        <v>0.410304</v>
      </c>
      <c r="G1046">
        <v>1.0224599999999999</v>
      </c>
      <c r="H1046">
        <v>3.7536999999999998</v>
      </c>
      <c r="I1046">
        <v>0.30528</v>
      </c>
      <c r="J1046">
        <v>2.2426599999999999</v>
      </c>
    </row>
    <row r="1047" spans="1:10" x14ac:dyDescent="0.3">
      <c r="A1047">
        <f t="shared" si="16"/>
        <v>11390.612219999997</v>
      </c>
      <c r="B1047">
        <v>10.4993</v>
      </c>
      <c r="C1047">
        <v>0.61347200000000002</v>
      </c>
      <c r="D1047">
        <v>0.70307200000000003</v>
      </c>
      <c r="E1047">
        <v>0.86480000000000001</v>
      </c>
      <c r="F1047">
        <v>0.61619199999999996</v>
      </c>
      <c r="G1047">
        <v>1.02061</v>
      </c>
      <c r="H1047">
        <v>3.74336</v>
      </c>
      <c r="I1047">
        <v>0.30627199999999999</v>
      </c>
      <c r="J1047">
        <v>2.22749</v>
      </c>
    </row>
    <row r="1048" spans="1:10" x14ac:dyDescent="0.3">
      <c r="A1048">
        <f t="shared" si="16"/>
        <v>11400.846819999997</v>
      </c>
      <c r="B1048">
        <v>10.2346</v>
      </c>
      <c r="C1048">
        <v>0.60316800000000004</v>
      </c>
      <c r="D1048">
        <v>0.71491199999999999</v>
      </c>
      <c r="E1048">
        <v>0.86547200000000002</v>
      </c>
      <c r="F1048">
        <v>0.41209600000000002</v>
      </c>
      <c r="G1048">
        <v>1.0230699999999999</v>
      </c>
      <c r="H1048">
        <v>3.7504599999999999</v>
      </c>
      <c r="I1048">
        <v>0.307168</v>
      </c>
      <c r="J1048">
        <v>2.22682</v>
      </c>
    </row>
    <row r="1049" spans="1:10" x14ac:dyDescent="0.3">
      <c r="A1049">
        <f t="shared" si="16"/>
        <v>11411.374819999997</v>
      </c>
      <c r="B1049">
        <v>10.528</v>
      </c>
      <c r="C1049">
        <v>0.58924799999999999</v>
      </c>
      <c r="D1049">
        <v>0.70531200000000005</v>
      </c>
      <c r="E1049">
        <v>0.86438400000000004</v>
      </c>
      <c r="F1049">
        <v>0.41062399999999999</v>
      </c>
      <c r="G1049">
        <v>1.0198100000000001</v>
      </c>
      <c r="H1049">
        <v>3.7396500000000001</v>
      </c>
      <c r="I1049">
        <v>0.30464000000000002</v>
      </c>
      <c r="J1049">
        <v>2.2258900000000001</v>
      </c>
    </row>
    <row r="1050" spans="1:10" x14ac:dyDescent="0.3">
      <c r="A1050">
        <f t="shared" si="16"/>
        <v>11421.917319999997</v>
      </c>
      <c r="B1050">
        <v>10.5425</v>
      </c>
      <c r="C1050">
        <v>0.59612799999999999</v>
      </c>
      <c r="D1050">
        <v>0.72428800000000004</v>
      </c>
      <c r="E1050">
        <v>0.86297599999999997</v>
      </c>
      <c r="F1050">
        <v>0.40905599999999998</v>
      </c>
      <c r="G1050">
        <v>1.0181100000000001</v>
      </c>
      <c r="H1050">
        <v>3.7395800000000001</v>
      </c>
      <c r="I1050">
        <v>0.304896</v>
      </c>
      <c r="J1050">
        <v>2.1920999999999999</v>
      </c>
    </row>
    <row r="1051" spans="1:10" x14ac:dyDescent="0.3">
      <c r="A1051">
        <f t="shared" si="16"/>
        <v>11432.148019999997</v>
      </c>
      <c r="B1051">
        <v>10.230700000000001</v>
      </c>
      <c r="C1051">
        <v>0.58937600000000001</v>
      </c>
      <c r="D1051">
        <v>0.71152000000000004</v>
      </c>
      <c r="E1051">
        <v>0.86448000000000003</v>
      </c>
      <c r="F1051">
        <v>0.410464</v>
      </c>
      <c r="G1051">
        <v>1.0058199999999999</v>
      </c>
      <c r="H1051">
        <v>3.7213799999999999</v>
      </c>
      <c r="I1051">
        <v>0.30569600000000002</v>
      </c>
      <c r="J1051">
        <v>2.1753900000000002</v>
      </c>
    </row>
    <row r="1052" spans="1:10" x14ac:dyDescent="0.3">
      <c r="A1052">
        <f t="shared" si="16"/>
        <v>11442.594519999997</v>
      </c>
      <c r="B1052">
        <v>10.4465</v>
      </c>
      <c r="C1052">
        <v>0.60217600000000004</v>
      </c>
      <c r="D1052">
        <v>0.71494400000000002</v>
      </c>
      <c r="E1052">
        <v>0.86422399999999999</v>
      </c>
      <c r="F1052">
        <v>0.40915200000000002</v>
      </c>
      <c r="G1052">
        <v>1.0064</v>
      </c>
      <c r="H1052">
        <v>3.7207400000000002</v>
      </c>
      <c r="I1052">
        <v>0.30431999999999998</v>
      </c>
      <c r="J1052">
        <v>2.1681599999999999</v>
      </c>
    </row>
    <row r="1053" spans="1:10" x14ac:dyDescent="0.3">
      <c r="A1053">
        <f t="shared" si="16"/>
        <v>11453.082319999998</v>
      </c>
      <c r="B1053">
        <v>10.4878</v>
      </c>
      <c r="C1053">
        <v>0.59932799999999997</v>
      </c>
      <c r="D1053">
        <v>0.71260800000000002</v>
      </c>
      <c r="E1053">
        <v>0.86560000000000004</v>
      </c>
      <c r="F1053">
        <v>0.41171200000000002</v>
      </c>
      <c r="G1053">
        <v>1.0036799999999999</v>
      </c>
      <c r="H1053">
        <v>3.73597</v>
      </c>
      <c r="I1053">
        <v>0.30547200000000002</v>
      </c>
      <c r="J1053">
        <v>2.1587800000000001</v>
      </c>
    </row>
    <row r="1054" spans="1:10" x14ac:dyDescent="0.3">
      <c r="A1054">
        <f t="shared" si="16"/>
        <v>11463.230619999998</v>
      </c>
      <c r="B1054">
        <v>10.148300000000001</v>
      </c>
      <c r="C1054">
        <v>0.60460800000000003</v>
      </c>
      <c r="D1054">
        <v>0.712704</v>
      </c>
      <c r="E1054">
        <v>0.86153599999999997</v>
      </c>
      <c r="F1054">
        <v>0.409696</v>
      </c>
      <c r="G1054">
        <v>1.0048999999999999</v>
      </c>
      <c r="H1054">
        <v>3.7679399999999998</v>
      </c>
      <c r="I1054">
        <v>0.30553599999999997</v>
      </c>
      <c r="J1054">
        <v>2.1526100000000001</v>
      </c>
    </row>
    <row r="1055" spans="1:10" x14ac:dyDescent="0.3">
      <c r="A1055">
        <f t="shared" si="16"/>
        <v>11473.622519999999</v>
      </c>
      <c r="B1055">
        <v>10.3919</v>
      </c>
      <c r="C1055">
        <v>0.59619200000000006</v>
      </c>
      <c r="D1055">
        <v>0.71158399999999999</v>
      </c>
      <c r="E1055">
        <v>0.86262399999999995</v>
      </c>
      <c r="F1055">
        <v>0.61564799999999997</v>
      </c>
      <c r="G1055">
        <v>1.0048999999999999</v>
      </c>
      <c r="H1055">
        <v>3.7307800000000002</v>
      </c>
      <c r="I1055">
        <v>0.30575999999999998</v>
      </c>
      <c r="J1055">
        <v>2.13626</v>
      </c>
    </row>
    <row r="1056" spans="1:10" x14ac:dyDescent="0.3">
      <c r="A1056">
        <f t="shared" si="16"/>
        <v>11483.761719999999</v>
      </c>
      <c r="B1056">
        <v>10.139200000000001</v>
      </c>
      <c r="C1056">
        <v>0.60147200000000001</v>
      </c>
      <c r="D1056">
        <v>0.72684800000000005</v>
      </c>
      <c r="E1056">
        <v>0.86374399999999996</v>
      </c>
      <c r="F1056">
        <v>0.41055999999999998</v>
      </c>
      <c r="G1056">
        <v>0.998112</v>
      </c>
      <c r="H1056">
        <v>3.7420200000000001</v>
      </c>
      <c r="I1056">
        <v>0.30953599999999998</v>
      </c>
      <c r="J1056">
        <v>2.1252200000000001</v>
      </c>
    </row>
    <row r="1057" spans="1:10" x14ac:dyDescent="0.3">
      <c r="A1057">
        <f t="shared" si="16"/>
        <v>11494.160519999999</v>
      </c>
      <c r="B1057">
        <v>10.3988</v>
      </c>
      <c r="C1057">
        <v>0.60867199999999999</v>
      </c>
      <c r="D1057">
        <v>0.71324799999999999</v>
      </c>
      <c r="E1057">
        <v>0.86348800000000003</v>
      </c>
      <c r="F1057">
        <v>0.40816000000000002</v>
      </c>
      <c r="G1057">
        <v>0.99641599999999997</v>
      </c>
      <c r="H1057">
        <v>3.7368600000000001</v>
      </c>
      <c r="I1057">
        <v>0.30505599999999999</v>
      </c>
      <c r="J1057">
        <v>2.1225299999999998</v>
      </c>
    </row>
    <row r="1058" spans="1:10" x14ac:dyDescent="0.3">
      <c r="A1058">
        <f t="shared" si="16"/>
        <v>11504.519119999999</v>
      </c>
      <c r="B1058">
        <v>10.358599999999999</v>
      </c>
      <c r="C1058">
        <v>0.61014400000000002</v>
      </c>
      <c r="D1058">
        <v>0.71382400000000001</v>
      </c>
      <c r="E1058">
        <v>0.86636800000000003</v>
      </c>
      <c r="F1058">
        <v>0.409024</v>
      </c>
      <c r="G1058">
        <v>0.98560000000000003</v>
      </c>
      <c r="H1058">
        <v>3.72403</v>
      </c>
      <c r="I1058">
        <v>0.30505599999999999</v>
      </c>
      <c r="J1058">
        <v>2.10026</v>
      </c>
    </row>
    <row r="1059" spans="1:10" x14ac:dyDescent="0.3">
      <c r="A1059">
        <f t="shared" si="16"/>
        <v>11514.760919999999</v>
      </c>
      <c r="B1059">
        <v>10.2418</v>
      </c>
      <c r="C1059">
        <v>0.62214400000000003</v>
      </c>
      <c r="D1059">
        <v>0.71292800000000001</v>
      </c>
      <c r="E1059">
        <v>0.86304000000000003</v>
      </c>
      <c r="F1059">
        <v>0.41033599999999998</v>
      </c>
      <c r="G1059">
        <v>0.99068800000000001</v>
      </c>
      <c r="H1059">
        <v>3.7100200000000001</v>
      </c>
      <c r="I1059">
        <v>0.30531199999999997</v>
      </c>
      <c r="J1059">
        <v>2.0890200000000001</v>
      </c>
    </row>
    <row r="1060" spans="1:10" x14ac:dyDescent="0.3">
      <c r="A1060">
        <f t="shared" si="16"/>
        <v>11525.148519999999</v>
      </c>
      <c r="B1060">
        <v>10.387600000000001</v>
      </c>
      <c r="C1060">
        <v>0.60096000000000005</v>
      </c>
      <c r="D1060">
        <v>0.96099199999999996</v>
      </c>
      <c r="E1060">
        <v>0.86384000000000005</v>
      </c>
      <c r="F1060">
        <v>0.48208000000000001</v>
      </c>
      <c r="G1060">
        <v>0.98831999999999998</v>
      </c>
      <c r="H1060">
        <v>3.7138599999999999</v>
      </c>
      <c r="I1060">
        <v>0.30575999999999998</v>
      </c>
      <c r="J1060">
        <v>2.06589</v>
      </c>
    </row>
    <row r="1061" spans="1:10" x14ac:dyDescent="0.3">
      <c r="A1061">
        <f t="shared" si="16"/>
        <v>11535.251519999998</v>
      </c>
      <c r="B1061">
        <v>10.103</v>
      </c>
      <c r="C1061">
        <v>0.60732799999999998</v>
      </c>
      <c r="D1061">
        <v>0.71699199999999996</v>
      </c>
      <c r="E1061">
        <v>0.86515200000000003</v>
      </c>
      <c r="F1061">
        <v>0.40838400000000002</v>
      </c>
      <c r="G1061">
        <v>0.98332799999999998</v>
      </c>
      <c r="H1061">
        <v>3.7406999999999999</v>
      </c>
      <c r="I1061">
        <v>0.30540800000000001</v>
      </c>
      <c r="J1061">
        <v>2.0505</v>
      </c>
    </row>
    <row r="1062" spans="1:10" x14ac:dyDescent="0.3">
      <c r="A1062">
        <f t="shared" si="16"/>
        <v>11545.487619999998</v>
      </c>
      <c r="B1062">
        <v>10.2361</v>
      </c>
      <c r="C1062">
        <v>0.59932799999999997</v>
      </c>
      <c r="D1062">
        <v>0.70934399999999997</v>
      </c>
      <c r="E1062">
        <v>0.86454399999999998</v>
      </c>
      <c r="F1062">
        <v>0.40918399999999999</v>
      </c>
      <c r="G1062">
        <v>0.97500799999999999</v>
      </c>
      <c r="H1062">
        <v>3.74573</v>
      </c>
      <c r="I1062">
        <v>0.30543999999999999</v>
      </c>
      <c r="J1062">
        <v>2.03898</v>
      </c>
    </row>
    <row r="1063" spans="1:10" x14ac:dyDescent="0.3">
      <c r="A1063">
        <f t="shared" si="16"/>
        <v>11555.796719999998</v>
      </c>
      <c r="B1063">
        <v>10.309100000000001</v>
      </c>
      <c r="C1063">
        <v>0.60166399999999998</v>
      </c>
      <c r="D1063">
        <v>0.70735999999999999</v>
      </c>
      <c r="E1063">
        <v>0.86419199999999996</v>
      </c>
      <c r="F1063">
        <v>0.40998400000000002</v>
      </c>
      <c r="G1063">
        <v>0.970688</v>
      </c>
      <c r="H1063">
        <v>3.7322600000000001</v>
      </c>
      <c r="I1063">
        <v>0.30588799999999999</v>
      </c>
      <c r="J1063">
        <v>2.03626</v>
      </c>
    </row>
    <row r="1064" spans="1:10" x14ac:dyDescent="0.3">
      <c r="A1064">
        <f t="shared" si="16"/>
        <v>11565.754499999999</v>
      </c>
      <c r="B1064">
        <v>9.9577799999999996</v>
      </c>
      <c r="C1064">
        <v>0.60563199999999995</v>
      </c>
      <c r="D1064">
        <v>0.71449600000000002</v>
      </c>
      <c r="E1064">
        <v>0.86390400000000001</v>
      </c>
      <c r="F1064">
        <v>0.40956799999999999</v>
      </c>
      <c r="G1064">
        <v>0.96848000000000001</v>
      </c>
      <c r="H1064">
        <v>3.7500200000000001</v>
      </c>
      <c r="I1064">
        <v>0.30518400000000001</v>
      </c>
      <c r="J1064">
        <v>2.0306600000000001</v>
      </c>
    </row>
    <row r="1065" spans="1:10" x14ac:dyDescent="0.3">
      <c r="A1065">
        <f t="shared" si="16"/>
        <v>11576.084799999999</v>
      </c>
      <c r="B1065">
        <v>10.330299999999999</v>
      </c>
      <c r="C1065">
        <v>0.61708799999999997</v>
      </c>
      <c r="D1065">
        <v>0.71174400000000004</v>
      </c>
      <c r="E1065">
        <v>0.86463999999999996</v>
      </c>
      <c r="F1065">
        <v>0.481792</v>
      </c>
      <c r="G1065">
        <v>0.97283200000000003</v>
      </c>
      <c r="H1065">
        <v>3.73821</v>
      </c>
      <c r="I1065">
        <v>0.30422399999999999</v>
      </c>
      <c r="J1065">
        <v>2.02067</v>
      </c>
    </row>
    <row r="1066" spans="1:10" x14ac:dyDescent="0.3">
      <c r="A1066">
        <f t="shared" si="16"/>
        <v>11586.279499999999</v>
      </c>
      <c r="B1066">
        <v>10.194699999999999</v>
      </c>
      <c r="C1066">
        <v>0.61846400000000001</v>
      </c>
      <c r="D1066">
        <v>0.71132799999999996</v>
      </c>
      <c r="E1066">
        <v>0.865344</v>
      </c>
      <c r="F1066">
        <v>0.409472</v>
      </c>
      <c r="G1066">
        <v>0.97087999999999997</v>
      </c>
      <c r="H1066">
        <v>3.7216</v>
      </c>
      <c r="I1066">
        <v>0.30537599999999998</v>
      </c>
      <c r="J1066">
        <v>2.0175399999999999</v>
      </c>
    </row>
    <row r="1067" spans="1:10" x14ac:dyDescent="0.3">
      <c r="A1067">
        <f t="shared" si="16"/>
        <v>11596.323299999998</v>
      </c>
      <c r="B1067">
        <v>10.043799999999999</v>
      </c>
      <c r="C1067">
        <v>0.61305600000000005</v>
      </c>
      <c r="D1067">
        <v>0.71065599999999995</v>
      </c>
      <c r="E1067">
        <v>0.86204800000000004</v>
      </c>
      <c r="F1067">
        <v>0.40848000000000001</v>
      </c>
      <c r="G1067">
        <v>0.97152000000000005</v>
      </c>
      <c r="H1067">
        <v>3.7349100000000002</v>
      </c>
      <c r="I1067">
        <v>0.30403200000000002</v>
      </c>
      <c r="J1067">
        <v>2.0140799999999999</v>
      </c>
    </row>
    <row r="1068" spans="1:10" x14ac:dyDescent="0.3">
      <c r="A1068">
        <f t="shared" si="16"/>
        <v>11606.600099999998</v>
      </c>
      <c r="B1068">
        <v>10.2768</v>
      </c>
      <c r="C1068">
        <v>0.60499199999999997</v>
      </c>
      <c r="D1068">
        <v>0.70796800000000004</v>
      </c>
      <c r="E1068">
        <v>0.86358400000000002</v>
      </c>
      <c r="F1068">
        <v>0.64396799999999998</v>
      </c>
      <c r="G1068">
        <v>0.96931199999999995</v>
      </c>
      <c r="H1068">
        <v>3.7269399999999999</v>
      </c>
      <c r="I1068">
        <v>0.30483199999999999</v>
      </c>
      <c r="J1068">
        <v>2.0129600000000001</v>
      </c>
    </row>
    <row r="1069" spans="1:10" x14ac:dyDescent="0.3">
      <c r="A1069">
        <f t="shared" si="16"/>
        <v>11616.559389999999</v>
      </c>
      <c r="B1069">
        <v>9.9592899999999993</v>
      </c>
      <c r="C1069">
        <v>0.70713599999999999</v>
      </c>
      <c r="D1069">
        <v>0.719584</v>
      </c>
      <c r="E1069">
        <v>0.86422399999999999</v>
      </c>
      <c r="F1069">
        <v>0.40982400000000002</v>
      </c>
      <c r="G1069">
        <v>0.96195200000000003</v>
      </c>
      <c r="H1069">
        <v>3.7641</v>
      </c>
      <c r="I1069">
        <v>0.30569600000000002</v>
      </c>
      <c r="J1069">
        <v>2.00874</v>
      </c>
    </row>
    <row r="1070" spans="1:10" x14ac:dyDescent="0.3">
      <c r="A1070">
        <f t="shared" si="16"/>
        <v>11626.804489999999</v>
      </c>
      <c r="B1070">
        <v>10.245100000000001</v>
      </c>
      <c r="C1070">
        <v>0.61872000000000005</v>
      </c>
      <c r="D1070">
        <v>0.70864000000000005</v>
      </c>
      <c r="E1070">
        <v>0.86422399999999999</v>
      </c>
      <c r="F1070">
        <v>0.40825600000000001</v>
      </c>
      <c r="G1070">
        <v>0.96227200000000002</v>
      </c>
      <c r="H1070">
        <v>3.73258</v>
      </c>
      <c r="I1070">
        <v>0.304896</v>
      </c>
      <c r="J1070">
        <v>2.0017</v>
      </c>
    </row>
    <row r="1071" spans="1:10" x14ac:dyDescent="0.3">
      <c r="A1071">
        <f t="shared" si="16"/>
        <v>11637.114889999999</v>
      </c>
      <c r="B1071">
        <v>10.3104</v>
      </c>
      <c r="C1071">
        <v>0.63174399999999997</v>
      </c>
      <c r="D1071">
        <v>0.71564799999999995</v>
      </c>
      <c r="E1071">
        <v>0.86476799999999998</v>
      </c>
      <c r="F1071">
        <v>0.41008</v>
      </c>
      <c r="G1071">
        <v>0.96163200000000004</v>
      </c>
      <c r="H1071">
        <v>3.7290899999999998</v>
      </c>
      <c r="I1071">
        <v>0.30575999999999998</v>
      </c>
      <c r="J1071">
        <v>2.0044499999999998</v>
      </c>
    </row>
    <row r="1072" spans="1:10" x14ac:dyDescent="0.3">
      <c r="A1072">
        <f t="shared" si="16"/>
        <v>11647.038259999999</v>
      </c>
      <c r="B1072">
        <v>9.9233700000000002</v>
      </c>
      <c r="C1072">
        <v>0.63231999999999999</v>
      </c>
      <c r="D1072">
        <v>0.71328000000000003</v>
      </c>
      <c r="E1072">
        <v>0.86393600000000004</v>
      </c>
      <c r="F1072">
        <v>0.40937600000000002</v>
      </c>
      <c r="G1072">
        <v>0.96518400000000004</v>
      </c>
      <c r="H1072">
        <v>3.73366</v>
      </c>
      <c r="I1072">
        <v>0.30438399999999999</v>
      </c>
      <c r="J1072">
        <v>2.0009899999999998</v>
      </c>
    </row>
    <row r="1073" spans="1:10" x14ac:dyDescent="0.3">
      <c r="A1073">
        <f t="shared" si="16"/>
        <v>11657.299059999999</v>
      </c>
      <c r="B1073">
        <v>10.2608</v>
      </c>
      <c r="C1073">
        <v>0.65007999999999999</v>
      </c>
      <c r="D1073">
        <v>0.70934399999999997</v>
      </c>
      <c r="E1073">
        <v>0.86387199999999997</v>
      </c>
      <c r="F1073">
        <v>0.61817599999999995</v>
      </c>
      <c r="G1073">
        <v>0.96175999999999995</v>
      </c>
      <c r="H1073">
        <v>3.7448600000000001</v>
      </c>
      <c r="I1073">
        <v>0.30575999999999998</v>
      </c>
      <c r="J1073">
        <v>2.0037799999999999</v>
      </c>
    </row>
    <row r="1074" spans="1:10" x14ac:dyDescent="0.3">
      <c r="A1074">
        <f t="shared" si="16"/>
        <v>11667.276459999999</v>
      </c>
      <c r="B1074">
        <v>9.9773999999999994</v>
      </c>
      <c r="C1074">
        <v>0.64812800000000004</v>
      </c>
      <c r="D1074">
        <v>0.71977599999999997</v>
      </c>
      <c r="E1074">
        <v>0.86268800000000001</v>
      </c>
      <c r="F1074">
        <v>0.40972799999999998</v>
      </c>
      <c r="G1074">
        <v>0.96409599999999995</v>
      </c>
      <c r="H1074">
        <v>3.7157399999999998</v>
      </c>
      <c r="I1074">
        <v>0.30480000000000002</v>
      </c>
      <c r="J1074">
        <v>2.0026199999999998</v>
      </c>
    </row>
    <row r="1075" spans="1:10" x14ac:dyDescent="0.3">
      <c r="A1075">
        <f t="shared" si="16"/>
        <v>11677.542459999999</v>
      </c>
      <c r="B1075">
        <v>10.266</v>
      </c>
      <c r="C1075">
        <v>0.63673599999999997</v>
      </c>
      <c r="D1075">
        <v>0.711808</v>
      </c>
      <c r="E1075">
        <v>0.86163199999999995</v>
      </c>
      <c r="F1075">
        <v>0.41023999999999999</v>
      </c>
      <c r="G1075">
        <v>0.96310399999999996</v>
      </c>
      <c r="H1075">
        <v>3.74451</v>
      </c>
      <c r="I1075">
        <v>0.30582399999999998</v>
      </c>
      <c r="J1075">
        <v>1.9975700000000001</v>
      </c>
    </row>
    <row r="1076" spans="1:10" x14ac:dyDescent="0.3">
      <c r="A1076">
        <f t="shared" si="16"/>
        <v>11687.792759999998</v>
      </c>
      <c r="B1076">
        <v>10.250299999999999</v>
      </c>
      <c r="C1076">
        <v>0.65295999999999998</v>
      </c>
      <c r="D1076">
        <v>0.72121599999999997</v>
      </c>
      <c r="E1076">
        <v>0.86428799999999995</v>
      </c>
      <c r="F1076">
        <v>0.41164800000000001</v>
      </c>
      <c r="G1076">
        <v>0.96454399999999996</v>
      </c>
      <c r="H1076">
        <v>3.7494700000000001</v>
      </c>
      <c r="I1076">
        <v>0.30470399999999997</v>
      </c>
      <c r="J1076">
        <v>1.9934099999999999</v>
      </c>
    </row>
    <row r="1077" spans="1:10" x14ac:dyDescent="0.3">
      <c r="A1077">
        <f t="shared" si="16"/>
        <v>11697.719749999998</v>
      </c>
      <c r="B1077">
        <v>9.92699</v>
      </c>
      <c r="C1077">
        <v>0.65439999999999998</v>
      </c>
      <c r="D1077">
        <v>0.73644799999999999</v>
      </c>
      <c r="E1077">
        <v>0.863232</v>
      </c>
      <c r="F1077">
        <v>0.40998400000000002</v>
      </c>
      <c r="G1077">
        <v>0.95884800000000003</v>
      </c>
      <c r="H1077">
        <v>3.75366</v>
      </c>
      <c r="I1077">
        <v>0.30537599999999998</v>
      </c>
      <c r="J1077">
        <v>1.9924500000000001</v>
      </c>
    </row>
    <row r="1078" spans="1:10" x14ac:dyDescent="0.3">
      <c r="A1078">
        <f t="shared" si="16"/>
        <v>11708.021649999999</v>
      </c>
      <c r="B1078">
        <v>10.3019</v>
      </c>
      <c r="C1078">
        <v>0.66028799999999999</v>
      </c>
      <c r="D1078">
        <v>0.93664000000000003</v>
      </c>
      <c r="E1078">
        <v>0.86454399999999998</v>
      </c>
      <c r="F1078">
        <v>0.48316799999999999</v>
      </c>
      <c r="G1078">
        <v>0.96201599999999998</v>
      </c>
      <c r="H1078">
        <v>3.7593000000000001</v>
      </c>
      <c r="I1078">
        <v>0.30480000000000002</v>
      </c>
      <c r="J1078">
        <v>1.99654</v>
      </c>
    </row>
    <row r="1079" spans="1:10" x14ac:dyDescent="0.3">
      <c r="A1079">
        <f t="shared" si="16"/>
        <v>11718.050649999999</v>
      </c>
      <c r="B1079">
        <v>10.029</v>
      </c>
      <c r="C1079">
        <v>0.65587200000000001</v>
      </c>
      <c r="D1079">
        <v>0.71446399999999999</v>
      </c>
      <c r="E1079">
        <v>0.86675199999999997</v>
      </c>
      <c r="F1079">
        <v>0.40889599999999998</v>
      </c>
      <c r="G1079">
        <v>0.954592</v>
      </c>
      <c r="H1079">
        <v>3.7249599999999998</v>
      </c>
      <c r="I1079">
        <v>0.30854399999999998</v>
      </c>
      <c r="J1079">
        <v>1.99133</v>
      </c>
    </row>
    <row r="1080" spans="1:10" x14ac:dyDescent="0.3">
      <c r="A1080">
        <f t="shared" si="16"/>
        <v>11728.376649999998</v>
      </c>
      <c r="B1080">
        <v>10.326000000000001</v>
      </c>
      <c r="C1080">
        <v>0.66713599999999995</v>
      </c>
      <c r="D1080">
        <v>0.70329600000000003</v>
      </c>
      <c r="E1080">
        <v>0.86448000000000003</v>
      </c>
      <c r="F1080">
        <v>0.411136</v>
      </c>
      <c r="G1080">
        <v>0.95811199999999996</v>
      </c>
      <c r="H1080">
        <v>3.7237100000000001</v>
      </c>
      <c r="I1080">
        <v>0.30476799999999998</v>
      </c>
      <c r="J1080">
        <v>1.99014</v>
      </c>
    </row>
    <row r="1081" spans="1:10" x14ac:dyDescent="0.3">
      <c r="A1081">
        <f t="shared" si="16"/>
        <v>11738.639949999999</v>
      </c>
      <c r="B1081">
        <v>10.263299999999999</v>
      </c>
      <c r="C1081">
        <v>0.64915199999999995</v>
      </c>
      <c r="D1081">
        <v>0.72384000000000004</v>
      </c>
      <c r="E1081">
        <v>0.86416000000000004</v>
      </c>
      <c r="F1081">
        <v>0.41065600000000002</v>
      </c>
      <c r="G1081">
        <v>0.95628800000000003</v>
      </c>
      <c r="H1081">
        <v>3.7212499999999999</v>
      </c>
      <c r="I1081">
        <v>0.305504</v>
      </c>
      <c r="J1081">
        <v>1.99274</v>
      </c>
    </row>
    <row r="1082" spans="1:10" x14ac:dyDescent="0.3">
      <c r="A1082">
        <f t="shared" si="16"/>
        <v>11748.775849999998</v>
      </c>
      <c r="B1082">
        <v>10.135899999999999</v>
      </c>
      <c r="C1082">
        <v>0.66710400000000003</v>
      </c>
      <c r="D1082">
        <v>0.71667199999999998</v>
      </c>
      <c r="E1082">
        <v>0.86342399999999997</v>
      </c>
      <c r="F1082">
        <v>0.40982400000000002</v>
      </c>
      <c r="G1082">
        <v>0.96659200000000001</v>
      </c>
      <c r="H1082">
        <v>3.7591999999999999</v>
      </c>
      <c r="I1082">
        <v>0.30508800000000003</v>
      </c>
      <c r="J1082">
        <v>1.9951700000000001</v>
      </c>
    </row>
    <row r="1083" spans="1:10" x14ac:dyDescent="0.3">
      <c r="A1083">
        <f t="shared" si="16"/>
        <v>11759.072649999998</v>
      </c>
      <c r="B1083">
        <v>10.296799999999999</v>
      </c>
      <c r="C1083">
        <v>0.72371200000000002</v>
      </c>
      <c r="D1083">
        <v>0.95011199999999996</v>
      </c>
      <c r="E1083">
        <v>0.86342399999999997</v>
      </c>
      <c r="F1083">
        <v>0.48143999999999998</v>
      </c>
      <c r="G1083">
        <v>0.96252800000000005</v>
      </c>
      <c r="H1083">
        <v>3.7584</v>
      </c>
      <c r="I1083">
        <v>0.30415999999999999</v>
      </c>
      <c r="J1083">
        <v>1.9967999999999999</v>
      </c>
    </row>
    <row r="1084" spans="1:10" x14ac:dyDescent="0.3">
      <c r="A1084">
        <f t="shared" si="16"/>
        <v>11769.185849999998</v>
      </c>
      <c r="B1084">
        <v>10.113200000000001</v>
      </c>
      <c r="C1084">
        <v>0.67376000000000003</v>
      </c>
      <c r="D1084">
        <v>0.70579199999999997</v>
      </c>
      <c r="E1084">
        <v>0.86230399999999996</v>
      </c>
      <c r="F1084">
        <v>0.40915200000000002</v>
      </c>
      <c r="G1084">
        <v>0.95455999999999996</v>
      </c>
      <c r="H1084">
        <v>3.77142</v>
      </c>
      <c r="I1084">
        <v>0.30582399999999998</v>
      </c>
      <c r="J1084">
        <v>1.9917800000000001</v>
      </c>
    </row>
    <row r="1085" spans="1:10" x14ac:dyDescent="0.3">
      <c r="A1085">
        <f t="shared" si="16"/>
        <v>11779.476249999998</v>
      </c>
      <c r="B1085">
        <v>10.2904</v>
      </c>
      <c r="C1085">
        <v>0.65689600000000004</v>
      </c>
      <c r="D1085">
        <v>0.71331199999999995</v>
      </c>
      <c r="E1085">
        <v>0.86399999999999999</v>
      </c>
      <c r="F1085">
        <v>0.40876800000000002</v>
      </c>
      <c r="G1085">
        <v>0.958368</v>
      </c>
      <c r="H1085">
        <v>3.7209300000000001</v>
      </c>
      <c r="I1085">
        <v>0.30592000000000003</v>
      </c>
      <c r="J1085">
        <v>1.9924500000000001</v>
      </c>
    </row>
    <row r="1086" spans="1:10" x14ac:dyDescent="0.3">
      <c r="A1086">
        <f t="shared" si="16"/>
        <v>11789.817649999997</v>
      </c>
      <c r="B1086">
        <v>10.3414</v>
      </c>
      <c r="C1086">
        <v>0.65859199999999996</v>
      </c>
      <c r="D1086">
        <v>0.70128000000000001</v>
      </c>
      <c r="E1086">
        <v>0.86451199999999995</v>
      </c>
      <c r="F1086">
        <v>0.40892800000000001</v>
      </c>
      <c r="G1086">
        <v>0.95801599999999998</v>
      </c>
      <c r="H1086">
        <v>3.7335699999999998</v>
      </c>
      <c r="I1086">
        <v>0.305344</v>
      </c>
      <c r="J1086">
        <v>1.99542</v>
      </c>
    </row>
    <row r="1087" spans="1:10" x14ac:dyDescent="0.3">
      <c r="A1087">
        <f t="shared" si="16"/>
        <v>11799.788109999998</v>
      </c>
      <c r="B1087">
        <v>9.9704599999999992</v>
      </c>
      <c r="C1087">
        <v>0.66345600000000005</v>
      </c>
      <c r="D1087">
        <v>0.70595200000000002</v>
      </c>
      <c r="E1087">
        <v>0.86528000000000005</v>
      </c>
      <c r="F1087">
        <v>0.409248</v>
      </c>
      <c r="G1087">
        <v>0.95404800000000001</v>
      </c>
      <c r="H1087">
        <v>3.73482</v>
      </c>
      <c r="I1087">
        <v>0.30604799999999999</v>
      </c>
      <c r="J1087">
        <v>1.9903</v>
      </c>
    </row>
    <row r="1088" spans="1:10" x14ac:dyDescent="0.3">
      <c r="A1088">
        <f t="shared" si="16"/>
        <v>11810.009409999997</v>
      </c>
      <c r="B1088">
        <v>10.221299999999999</v>
      </c>
      <c r="C1088">
        <v>0.66361599999999998</v>
      </c>
      <c r="D1088">
        <v>0.70943999999999996</v>
      </c>
      <c r="E1088">
        <v>0.86444799999999999</v>
      </c>
      <c r="F1088">
        <v>0.40944000000000003</v>
      </c>
      <c r="G1088">
        <v>0.95689599999999997</v>
      </c>
      <c r="H1088">
        <v>3.7167400000000002</v>
      </c>
      <c r="I1088">
        <v>0.30585600000000002</v>
      </c>
      <c r="J1088">
        <v>1.99424</v>
      </c>
    </row>
    <row r="1089" spans="1:10" x14ac:dyDescent="0.3">
      <c r="A1089">
        <f t="shared" si="16"/>
        <v>11820.200509999997</v>
      </c>
      <c r="B1089">
        <v>10.1911</v>
      </c>
      <c r="C1089">
        <v>0.681504</v>
      </c>
      <c r="D1089">
        <v>0.71075200000000005</v>
      </c>
      <c r="E1089">
        <v>0.86339200000000005</v>
      </c>
      <c r="F1089">
        <v>0.40992000000000001</v>
      </c>
      <c r="G1089">
        <v>0.95305600000000001</v>
      </c>
      <c r="H1089">
        <v>3.7426599999999999</v>
      </c>
      <c r="I1089">
        <v>0.30918400000000001</v>
      </c>
      <c r="J1089">
        <v>1.9928600000000001</v>
      </c>
    </row>
    <row r="1090" spans="1:10" x14ac:dyDescent="0.3">
      <c r="A1090">
        <f t="shared" si="16"/>
        <v>11830.147119999998</v>
      </c>
      <c r="B1090">
        <v>9.9466099999999997</v>
      </c>
      <c r="C1090">
        <v>0.67097600000000002</v>
      </c>
      <c r="D1090">
        <v>0.70496000000000003</v>
      </c>
      <c r="E1090">
        <v>0.86643199999999998</v>
      </c>
      <c r="F1090">
        <v>0.41049600000000003</v>
      </c>
      <c r="G1090">
        <v>0.95887999999999995</v>
      </c>
      <c r="H1090">
        <v>3.7297899999999999</v>
      </c>
      <c r="I1090">
        <v>0.30524800000000002</v>
      </c>
      <c r="J1090">
        <v>1.9945900000000001</v>
      </c>
    </row>
    <row r="1091" spans="1:10" x14ac:dyDescent="0.3">
      <c r="A1091">
        <f t="shared" si="16"/>
        <v>11840.483419999999</v>
      </c>
      <c r="B1091">
        <v>10.3363</v>
      </c>
      <c r="C1091">
        <v>0.67600000000000005</v>
      </c>
      <c r="D1091">
        <v>0.72223999999999999</v>
      </c>
      <c r="E1091">
        <v>0.86361600000000005</v>
      </c>
      <c r="F1091">
        <v>0.63289600000000001</v>
      </c>
      <c r="G1091">
        <v>0.96137600000000001</v>
      </c>
      <c r="H1091">
        <v>3.7567400000000002</v>
      </c>
      <c r="I1091">
        <v>0.30505599999999999</v>
      </c>
      <c r="J1091">
        <v>1.9915499999999999</v>
      </c>
    </row>
    <row r="1092" spans="1:10" x14ac:dyDescent="0.3">
      <c r="A1092">
        <f t="shared" ref="A1092:A1155" si="17">SUM(A1091,B1092)</f>
        <v>11850.421579999998</v>
      </c>
      <c r="B1092">
        <v>9.9381599999999999</v>
      </c>
      <c r="C1092">
        <v>0.680288</v>
      </c>
      <c r="D1092">
        <v>0.71264000000000005</v>
      </c>
      <c r="E1092">
        <v>0.86310399999999998</v>
      </c>
      <c r="F1092">
        <v>0.40816000000000002</v>
      </c>
      <c r="G1092">
        <v>0.95257599999999998</v>
      </c>
      <c r="H1092">
        <v>3.7487400000000002</v>
      </c>
      <c r="I1092">
        <v>0.305344</v>
      </c>
      <c r="J1092">
        <v>1.9909399999999999</v>
      </c>
    </row>
    <row r="1093" spans="1:10" x14ac:dyDescent="0.3">
      <c r="A1093">
        <f t="shared" si="17"/>
        <v>11860.730079999998</v>
      </c>
      <c r="B1093">
        <v>10.3085</v>
      </c>
      <c r="C1093">
        <v>0.66959999999999997</v>
      </c>
      <c r="D1093">
        <v>0.70646399999999998</v>
      </c>
      <c r="E1093">
        <v>0.86451199999999995</v>
      </c>
      <c r="F1093">
        <v>0.40899200000000002</v>
      </c>
      <c r="G1093">
        <v>0.95683200000000002</v>
      </c>
      <c r="H1093">
        <v>3.7488600000000001</v>
      </c>
      <c r="I1093">
        <v>0.30547200000000002</v>
      </c>
      <c r="J1093">
        <v>1.99264</v>
      </c>
    </row>
    <row r="1094" spans="1:10" x14ac:dyDescent="0.3">
      <c r="A1094">
        <f t="shared" si="17"/>
        <v>11870.946879999998</v>
      </c>
      <c r="B1094">
        <v>10.216799999999999</v>
      </c>
      <c r="C1094">
        <v>0.66857599999999995</v>
      </c>
      <c r="D1094">
        <v>0.71395200000000003</v>
      </c>
      <c r="E1094">
        <v>0.86518399999999995</v>
      </c>
      <c r="F1094">
        <v>0.410304</v>
      </c>
      <c r="G1094">
        <v>0.95084800000000003</v>
      </c>
      <c r="H1094">
        <v>3.74973</v>
      </c>
      <c r="I1094">
        <v>0.30518400000000001</v>
      </c>
      <c r="J1094">
        <v>1.9895400000000001</v>
      </c>
    </row>
    <row r="1095" spans="1:10" x14ac:dyDescent="0.3">
      <c r="A1095">
        <f t="shared" si="17"/>
        <v>11880.915219999997</v>
      </c>
      <c r="B1095">
        <v>9.9683399999999995</v>
      </c>
      <c r="C1095">
        <v>0.67097600000000002</v>
      </c>
      <c r="D1095">
        <v>0.72803200000000001</v>
      </c>
      <c r="E1095">
        <v>0.86310399999999998</v>
      </c>
      <c r="F1095">
        <v>0.40883199999999997</v>
      </c>
      <c r="G1095">
        <v>0.95721599999999996</v>
      </c>
      <c r="H1095">
        <v>3.7459799999999999</v>
      </c>
      <c r="I1095">
        <v>0.305504</v>
      </c>
      <c r="J1095">
        <v>1.98739</v>
      </c>
    </row>
    <row r="1096" spans="1:10" x14ac:dyDescent="0.3">
      <c r="A1096">
        <f t="shared" si="17"/>
        <v>11891.200519999997</v>
      </c>
      <c r="B1096">
        <v>10.285299999999999</v>
      </c>
      <c r="C1096">
        <v>0.66995199999999999</v>
      </c>
      <c r="D1096">
        <v>0.710592</v>
      </c>
      <c r="E1096">
        <v>0.86342399999999997</v>
      </c>
      <c r="F1096">
        <v>0.61491200000000001</v>
      </c>
      <c r="G1096">
        <v>0.95564800000000005</v>
      </c>
      <c r="H1096">
        <v>3.7666599999999999</v>
      </c>
      <c r="I1096">
        <v>0.30457600000000001</v>
      </c>
      <c r="J1096">
        <v>1.98384</v>
      </c>
    </row>
    <row r="1097" spans="1:10" x14ac:dyDescent="0.3">
      <c r="A1097">
        <f t="shared" si="17"/>
        <v>11901.199349999997</v>
      </c>
      <c r="B1097">
        <v>9.9988299999999999</v>
      </c>
      <c r="C1097">
        <v>0.67379199999999995</v>
      </c>
      <c r="D1097">
        <v>0.72355199999999997</v>
      </c>
      <c r="E1097">
        <v>0.86505600000000005</v>
      </c>
      <c r="F1097">
        <v>0.40876800000000002</v>
      </c>
      <c r="G1097">
        <v>0.95852800000000005</v>
      </c>
      <c r="H1097">
        <v>3.7522199999999999</v>
      </c>
      <c r="I1097">
        <v>0.30643199999999998</v>
      </c>
      <c r="J1097">
        <v>1.98458</v>
      </c>
    </row>
    <row r="1098" spans="1:10" x14ac:dyDescent="0.3">
      <c r="A1098">
        <f t="shared" si="17"/>
        <v>11911.621949999997</v>
      </c>
      <c r="B1098">
        <v>10.422599999999999</v>
      </c>
      <c r="C1098">
        <v>0.658528</v>
      </c>
      <c r="D1098">
        <v>0.69811199999999995</v>
      </c>
      <c r="E1098">
        <v>0.86377599999999999</v>
      </c>
      <c r="F1098">
        <v>0.40976000000000001</v>
      </c>
      <c r="G1098">
        <v>0.95104</v>
      </c>
      <c r="H1098">
        <v>3.7578900000000002</v>
      </c>
      <c r="I1098">
        <v>0.30521599999999999</v>
      </c>
      <c r="J1098">
        <v>1.98794</v>
      </c>
    </row>
    <row r="1099" spans="1:10" x14ac:dyDescent="0.3">
      <c r="A1099">
        <f t="shared" si="17"/>
        <v>11921.863449999997</v>
      </c>
      <c r="B1099">
        <v>10.2415</v>
      </c>
      <c r="C1099">
        <v>0.67366400000000004</v>
      </c>
      <c r="D1099">
        <v>0.71167999999999998</v>
      </c>
      <c r="E1099">
        <v>0.86121599999999998</v>
      </c>
      <c r="F1099">
        <v>0.40889599999999998</v>
      </c>
      <c r="G1099">
        <v>0.94828800000000002</v>
      </c>
      <c r="H1099">
        <v>3.76064</v>
      </c>
      <c r="I1099">
        <v>0.30620799999999998</v>
      </c>
      <c r="J1099">
        <v>1.9826900000000001</v>
      </c>
    </row>
    <row r="1100" spans="1:10" x14ac:dyDescent="0.3">
      <c r="A1100">
        <f t="shared" si="17"/>
        <v>11931.824549999998</v>
      </c>
      <c r="B1100">
        <v>9.9611000000000001</v>
      </c>
      <c r="C1100">
        <v>0.67532800000000004</v>
      </c>
      <c r="D1100">
        <v>0.704928</v>
      </c>
      <c r="E1100">
        <v>0.86412800000000001</v>
      </c>
      <c r="F1100">
        <v>0.40998400000000002</v>
      </c>
      <c r="G1100">
        <v>0.958816</v>
      </c>
      <c r="H1100">
        <v>3.75082</v>
      </c>
      <c r="I1100">
        <v>0.30614400000000003</v>
      </c>
      <c r="J1100">
        <v>1.9903</v>
      </c>
    </row>
    <row r="1101" spans="1:10" x14ac:dyDescent="0.3">
      <c r="A1101">
        <f t="shared" si="17"/>
        <v>11942.085349999998</v>
      </c>
      <c r="B1101">
        <v>10.2608</v>
      </c>
      <c r="C1101">
        <v>0.66694399999999998</v>
      </c>
      <c r="D1101">
        <v>0.98428800000000005</v>
      </c>
      <c r="E1101">
        <v>0.86272000000000004</v>
      </c>
      <c r="F1101">
        <v>0.48083199999999998</v>
      </c>
      <c r="G1101">
        <v>0.95862400000000003</v>
      </c>
      <c r="H1101">
        <v>3.7538900000000002</v>
      </c>
      <c r="I1101">
        <v>0.30598399999999998</v>
      </c>
      <c r="J1101">
        <v>1.99152</v>
      </c>
    </row>
    <row r="1102" spans="1:10" x14ac:dyDescent="0.3">
      <c r="A1102">
        <f t="shared" si="17"/>
        <v>11952.086849999998</v>
      </c>
      <c r="B1102">
        <v>10.0015</v>
      </c>
      <c r="C1102">
        <v>0.68400000000000005</v>
      </c>
      <c r="D1102">
        <v>0.70323199999999997</v>
      </c>
      <c r="E1102">
        <v>0.86220799999999997</v>
      </c>
      <c r="F1102">
        <v>0.409856</v>
      </c>
      <c r="G1102">
        <v>0.960704</v>
      </c>
      <c r="H1102">
        <v>3.75475</v>
      </c>
      <c r="I1102">
        <v>0.30563200000000001</v>
      </c>
      <c r="J1102">
        <v>1.9923500000000001</v>
      </c>
    </row>
    <row r="1103" spans="1:10" x14ac:dyDescent="0.3">
      <c r="A1103">
        <f t="shared" si="17"/>
        <v>11962.428549999999</v>
      </c>
      <c r="B1103">
        <v>10.341699999999999</v>
      </c>
      <c r="C1103">
        <v>0.67340800000000001</v>
      </c>
      <c r="D1103">
        <v>0.703264</v>
      </c>
      <c r="E1103">
        <v>0.86112</v>
      </c>
      <c r="F1103">
        <v>0.40931200000000001</v>
      </c>
      <c r="G1103">
        <v>0.95257599999999998</v>
      </c>
      <c r="H1103">
        <v>3.7726999999999999</v>
      </c>
      <c r="I1103">
        <v>0.30508800000000003</v>
      </c>
      <c r="J1103">
        <v>1.99098</v>
      </c>
    </row>
    <row r="1104" spans="1:10" x14ac:dyDescent="0.3">
      <c r="A1104">
        <f t="shared" si="17"/>
        <v>11972.716849999999</v>
      </c>
      <c r="B1104">
        <v>10.2883</v>
      </c>
      <c r="C1104">
        <v>0.67491199999999996</v>
      </c>
      <c r="D1104">
        <v>0.728576</v>
      </c>
      <c r="E1104">
        <v>0.866784</v>
      </c>
      <c r="F1104">
        <v>0.410688</v>
      </c>
      <c r="G1104">
        <v>0.95273600000000003</v>
      </c>
      <c r="H1104">
        <v>3.7698900000000002</v>
      </c>
      <c r="I1104">
        <v>0.30480000000000002</v>
      </c>
      <c r="J1104">
        <v>1.9958400000000001</v>
      </c>
    </row>
    <row r="1105" spans="1:10" x14ac:dyDescent="0.3">
      <c r="A1105">
        <f t="shared" si="17"/>
        <v>11982.714779999998</v>
      </c>
      <c r="B1105">
        <v>9.9979300000000002</v>
      </c>
      <c r="C1105">
        <v>0.69040000000000001</v>
      </c>
      <c r="D1105">
        <v>0.70816000000000001</v>
      </c>
      <c r="E1105">
        <v>0.86294400000000004</v>
      </c>
      <c r="F1105">
        <v>0.40911999999999998</v>
      </c>
      <c r="G1105">
        <v>0.95443199999999995</v>
      </c>
      <c r="H1105">
        <v>3.7876500000000002</v>
      </c>
      <c r="I1105">
        <v>0.30508800000000003</v>
      </c>
      <c r="J1105">
        <v>1.9883200000000001</v>
      </c>
    </row>
    <row r="1106" spans="1:10" x14ac:dyDescent="0.3">
      <c r="A1106">
        <f t="shared" si="17"/>
        <v>11993.037779999999</v>
      </c>
      <c r="B1106">
        <v>10.323</v>
      </c>
      <c r="C1106">
        <v>0.69750400000000001</v>
      </c>
      <c r="D1106">
        <v>0.70886400000000005</v>
      </c>
      <c r="E1106">
        <v>0.863456</v>
      </c>
      <c r="F1106">
        <v>0.40931200000000001</v>
      </c>
      <c r="G1106">
        <v>0.95299199999999995</v>
      </c>
      <c r="H1106">
        <v>3.7652199999999998</v>
      </c>
      <c r="I1106">
        <v>0.30566399999999999</v>
      </c>
      <c r="J1106">
        <v>1.9944299999999999</v>
      </c>
    </row>
    <row r="1107" spans="1:10" x14ac:dyDescent="0.3">
      <c r="A1107">
        <f t="shared" si="17"/>
        <v>12003.458879999998</v>
      </c>
      <c r="B1107">
        <v>10.421099999999999</v>
      </c>
      <c r="C1107">
        <v>0.69545599999999996</v>
      </c>
      <c r="D1107">
        <v>0.72048000000000001</v>
      </c>
      <c r="E1107">
        <v>0.86406400000000005</v>
      </c>
      <c r="F1107">
        <v>0.41145599999999999</v>
      </c>
      <c r="G1107">
        <v>0.95939200000000002</v>
      </c>
      <c r="H1107">
        <v>3.7950699999999999</v>
      </c>
      <c r="I1107">
        <v>0.305504</v>
      </c>
      <c r="J1107">
        <v>1.9962200000000001</v>
      </c>
    </row>
    <row r="1108" spans="1:10" x14ac:dyDescent="0.3">
      <c r="A1108">
        <f t="shared" si="17"/>
        <v>12013.502679999998</v>
      </c>
      <c r="B1108">
        <v>10.043799999999999</v>
      </c>
      <c r="C1108">
        <v>0.70003199999999999</v>
      </c>
      <c r="D1108">
        <v>0.71539200000000003</v>
      </c>
      <c r="E1108">
        <v>0.86486399999999997</v>
      </c>
      <c r="F1108">
        <v>0.41100799999999998</v>
      </c>
      <c r="G1108">
        <v>0.95446399999999998</v>
      </c>
      <c r="H1108">
        <v>3.8054999999999999</v>
      </c>
      <c r="I1108">
        <v>0.30604799999999999</v>
      </c>
      <c r="J1108">
        <v>1.99258</v>
      </c>
    </row>
    <row r="1109" spans="1:10" x14ac:dyDescent="0.3">
      <c r="A1109">
        <f t="shared" si="17"/>
        <v>12023.860979999998</v>
      </c>
      <c r="B1109">
        <v>10.3583</v>
      </c>
      <c r="C1109">
        <v>0.70009600000000005</v>
      </c>
      <c r="D1109">
        <v>0.71174400000000004</v>
      </c>
      <c r="E1109">
        <v>0.86304000000000003</v>
      </c>
      <c r="F1109">
        <v>0.62419199999999997</v>
      </c>
      <c r="G1109">
        <v>0.96531199999999995</v>
      </c>
      <c r="H1109">
        <v>3.8096299999999998</v>
      </c>
      <c r="I1109">
        <v>0.31017600000000001</v>
      </c>
      <c r="J1109">
        <v>1.9882899999999999</v>
      </c>
    </row>
    <row r="1110" spans="1:10" x14ac:dyDescent="0.3">
      <c r="A1110">
        <f t="shared" si="17"/>
        <v>12033.995079999997</v>
      </c>
      <c r="B1110">
        <v>10.1341</v>
      </c>
      <c r="C1110">
        <v>0.70844799999999997</v>
      </c>
      <c r="D1110">
        <v>0.71254399999999996</v>
      </c>
      <c r="E1110">
        <v>0.86553599999999997</v>
      </c>
      <c r="F1110">
        <v>0.41084799999999999</v>
      </c>
      <c r="G1110">
        <v>0.95984000000000003</v>
      </c>
      <c r="H1110">
        <v>3.7849599999999999</v>
      </c>
      <c r="I1110">
        <v>0.305344</v>
      </c>
      <c r="J1110">
        <v>1.9961599999999999</v>
      </c>
    </row>
    <row r="1111" spans="1:10" x14ac:dyDescent="0.3">
      <c r="A1111">
        <f t="shared" si="17"/>
        <v>12044.346179999997</v>
      </c>
      <c r="B1111">
        <v>10.351100000000001</v>
      </c>
      <c r="C1111">
        <v>0.69164800000000004</v>
      </c>
      <c r="D1111">
        <v>0.71027200000000001</v>
      </c>
      <c r="E1111">
        <v>0.86384000000000005</v>
      </c>
      <c r="F1111">
        <v>0.410304</v>
      </c>
      <c r="G1111">
        <v>0.95916800000000002</v>
      </c>
      <c r="H1111">
        <v>3.8027199999999999</v>
      </c>
      <c r="I1111">
        <v>0.30592000000000003</v>
      </c>
      <c r="J1111">
        <v>1.9943</v>
      </c>
    </row>
    <row r="1112" spans="1:10" x14ac:dyDescent="0.3">
      <c r="A1112">
        <f t="shared" si="17"/>
        <v>12054.631179999997</v>
      </c>
      <c r="B1112">
        <v>10.285</v>
      </c>
      <c r="C1112">
        <v>0.70275200000000004</v>
      </c>
      <c r="D1112">
        <v>0.71385600000000005</v>
      </c>
      <c r="E1112">
        <v>0.86307199999999995</v>
      </c>
      <c r="F1112">
        <v>0.41155199999999997</v>
      </c>
      <c r="G1112">
        <v>0.96319999999999995</v>
      </c>
      <c r="H1112">
        <v>3.7752300000000001</v>
      </c>
      <c r="I1112">
        <v>0.30521599999999999</v>
      </c>
      <c r="J1112">
        <v>2.0035799999999999</v>
      </c>
    </row>
    <row r="1113" spans="1:10" x14ac:dyDescent="0.3">
      <c r="A1113">
        <f t="shared" si="17"/>
        <v>12064.719079999997</v>
      </c>
      <c r="B1113">
        <v>10.087899999999999</v>
      </c>
      <c r="C1113">
        <v>0.71504000000000001</v>
      </c>
      <c r="D1113">
        <v>0.70940800000000004</v>
      </c>
      <c r="E1113">
        <v>0.86463999999999996</v>
      </c>
      <c r="F1113">
        <v>0.41152</v>
      </c>
      <c r="G1113">
        <v>0.96044799999999997</v>
      </c>
      <c r="H1113">
        <v>3.78816</v>
      </c>
      <c r="I1113">
        <v>0.309888</v>
      </c>
      <c r="J1113">
        <v>1.99725</v>
      </c>
    </row>
    <row r="1114" spans="1:10" x14ac:dyDescent="0.3">
      <c r="A1114">
        <f t="shared" si="17"/>
        <v>12075.062979999997</v>
      </c>
      <c r="B1114">
        <v>10.3439</v>
      </c>
      <c r="C1114">
        <v>0.69315199999999999</v>
      </c>
      <c r="D1114">
        <v>0.93164800000000003</v>
      </c>
      <c r="E1114">
        <v>0.86246400000000001</v>
      </c>
      <c r="F1114">
        <v>0.483072</v>
      </c>
      <c r="G1114">
        <v>0.96367999999999998</v>
      </c>
      <c r="H1114">
        <v>3.7814700000000001</v>
      </c>
      <c r="I1114">
        <v>0.30543999999999999</v>
      </c>
      <c r="J1114">
        <v>1.99475</v>
      </c>
    </row>
    <row r="1115" spans="1:10" x14ac:dyDescent="0.3">
      <c r="A1115">
        <f t="shared" si="17"/>
        <v>12085.158079999997</v>
      </c>
      <c r="B1115">
        <v>10.0951</v>
      </c>
      <c r="C1115">
        <v>0.69977599999999995</v>
      </c>
      <c r="D1115">
        <v>0.713472</v>
      </c>
      <c r="E1115">
        <v>0.86553599999999997</v>
      </c>
      <c r="F1115">
        <v>0.41036800000000001</v>
      </c>
      <c r="G1115">
        <v>0.96147199999999999</v>
      </c>
      <c r="H1115">
        <v>3.8121</v>
      </c>
      <c r="I1115">
        <v>0.30604799999999999</v>
      </c>
      <c r="J1115">
        <v>2.0011800000000002</v>
      </c>
    </row>
    <row r="1116" spans="1:10" x14ac:dyDescent="0.3">
      <c r="A1116">
        <f t="shared" si="17"/>
        <v>12095.516079999998</v>
      </c>
      <c r="B1116">
        <v>10.358000000000001</v>
      </c>
      <c r="C1116">
        <v>0.687392</v>
      </c>
      <c r="D1116">
        <v>0.71062400000000003</v>
      </c>
      <c r="E1116">
        <v>0.86262399999999995</v>
      </c>
      <c r="F1116">
        <v>0.40895999999999999</v>
      </c>
      <c r="G1116">
        <v>0.95961600000000002</v>
      </c>
      <c r="H1116">
        <v>3.79562</v>
      </c>
      <c r="I1116">
        <v>0.30483199999999999</v>
      </c>
      <c r="J1116">
        <v>2.0060199999999999</v>
      </c>
    </row>
    <row r="1117" spans="1:10" x14ac:dyDescent="0.3">
      <c r="A1117">
        <f t="shared" si="17"/>
        <v>12105.905779999997</v>
      </c>
      <c r="B1117">
        <v>10.389699999999999</v>
      </c>
      <c r="C1117">
        <v>0.70956799999999998</v>
      </c>
      <c r="D1117">
        <v>0.71878399999999998</v>
      </c>
      <c r="E1117">
        <v>0.86131199999999997</v>
      </c>
      <c r="F1117">
        <v>0.41084799999999999</v>
      </c>
      <c r="G1117">
        <v>0.96851200000000004</v>
      </c>
      <c r="H1117">
        <v>3.8298899999999998</v>
      </c>
      <c r="I1117">
        <v>0.30563200000000001</v>
      </c>
      <c r="J1117">
        <v>2.0106199999999999</v>
      </c>
    </row>
    <row r="1118" spans="1:10" x14ac:dyDescent="0.3">
      <c r="A1118">
        <f t="shared" si="17"/>
        <v>12116.002979999997</v>
      </c>
      <c r="B1118">
        <v>10.097200000000001</v>
      </c>
      <c r="C1118">
        <v>0.71523199999999998</v>
      </c>
      <c r="D1118">
        <v>0.708256</v>
      </c>
      <c r="E1118">
        <v>0.86492800000000003</v>
      </c>
      <c r="F1118">
        <v>0.40960000000000002</v>
      </c>
      <c r="G1118">
        <v>0.96035199999999998</v>
      </c>
      <c r="H1118">
        <v>3.7889599999999999</v>
      </c>
      <c r="I1118">
        <v>0.30543999999999999</v>
      </c>
      <c r="J1118">
        <v>2.0154899999999998</v>
      </c>
    </row>
    <row r="1119" spans="1:10" x14ac:dyDescent="0.3">
      <c r="A1119">
        <f t="shared" si="17"/>
        <v>12126.471779999998</v>
      </c>
      <c r="B1119">
        <v>10.4688</v>
      </c>
      <c r="C1119">
        <v>0.706368</v>
      </c>
      <c r="D1119">
        <v>0.71177599999999996</v>
      </c>
      <c r="E1119">
        <v>0.86262399999999995</v>
      </c>
      <c r="F1119">
        <v>0.41027200000000003</v>
      </c>
      <c r="G1119">
        <v>0.96499199999999996</v>
      </c>
      <c r="H1119">
        <v>3.8111999999999999</v>
      </c>
      <c r="I1119">
        <v>0.30646400000000001</v>
      </c>
      <c r="J1119">
        <v>2.0156499999999999</v>
      </c>
    </row>
    <row r="1120" spans="1:10" x14ac:dyDescent="0.3">
      <c r="A1120">
        <f t="shared" si="17"/>
        <v>12136.839179999997</v>
      </c>
      <c r="B1120">
        <v>10.3674</v>
      </c>
      <c r="C1120">
        <v>0.72217600000000004</v>
      </c>
      <c r="D1120">
        <v>0.71907200000000004</v>
      </c>
      <c r="E1120">
        <v>0.86428799999999995</v>
      </c>
      <c r="F1120">
        <v>0.409248</v>
      </c>
      <c r="G1120">
        <v>0.96889599999999998</v>
      </c>
      <c r="H1120">
        <v>3.8211499999999998</v>
      </c>
      <c r="I1120">
        <v>0.305952</v>
      </c>
      <c r="J1120">
        <v>2.0144299999999999</v>
      </c>
    </row>
    <row r="1121" spans="1:10" x14ac:dyDescent="0.3">
      <c r="A1121">
        <f t="shared" si="17"/>
        <v>12146.943679999997</v>
      </c>
      <c r="B1121">
        <v>10.1045</v>
      </c>
      <c r="C1121">
        <v>0.71827200000000002</v>
      </c>
      <c r="D1121">
        <v>0.71670400000000001</v>
      </c>
      <c r="E1121">
        <v>0.86374399999999996</v>
      </c>
      <c r="F1121">
        <v>0.40848000000000001</v>
      </c>
      <c r="G1121">
        <v>0.96483200000000002</v>
      </c>
      <c r="H1121">
        <v>3.8006700000000002</v>
      </c>
      <c r="I1121">
        <v>0.301344</v>
      </c>
      <c r="J1121">
        <v>2.0154899999999998</v>
      </c>
    </row>
    <row r="1122" spans="1:10" x14ac:dyDescent="0.3">
      <c r="A1122">
        <f t="shared" si="17"/>
        <v>12157.390779999996</v>
      </c>
      <c r="B1122">
        <v>10.447100000000001</v>
      </c>
      <c r="C1122">
        <v>0.74163199999999996</v>
      </c>
      <c r="D1122">
        <v>0.71510399999999996</v>
      </c>
      <c r="E1122">
        <v>0.86575999999999997</v>
      </c>
      <c r="F1122">
        <v>0.61609599999999998</v>
      </c>
      <c r="G1122">
        <v>0.97139200000000003</v>
      </c>
      <c r="H1122">
        <v>3.8404500000000001</v>
      </c>
      <c r="I1122">
        <v>0.30713600000000002</v>
      </c>
      <c r="J1122">
        <v>2.0348199999999999</v>
      </c>
    </row>
    <row r="1123" spans="1:10" x14ac:dyDescent="0.3">
      <c r="A1123">
        <f t="shared" si="17"/>
        <v>12167.718379999997</v>
      </c>
      <c r="B1123">
        <v>10.3276</v>
      </c>
      <c r="C1123">
        <v>0.72876799999999997</v>
      </c>
      <c r="D1123">
        <v>0.71046399999999998</v>
      </c>
      <c r="E1123">
        <v>0.86387199999999997</v>
      </c>
      <c r="F1123">
        <v>0.40803200000000001</v>
      </c>
      <c r="G1123">
        <v>0.96988799999999997</v>
      </c>
      <c r="H1123">
        <v>3.7990400000000002</v>
      </c>
      <c r="I1123">
        <v>0.30640000000000001</v>
      </c>
      <c r="J1123">
        <v>2.0309400000000002</v>
      </c>
    </row>
    <row r="1124" spans="1:10" x14ac:dyDescent="0.3">
      <c r="A1124">
        <f t="shared" si="17"/>
        <v>12178.314279999997</v>
      </c>
      <c r="B1124">
        <v>10.5959</v>
      </c>
      <c r="C1124">
        <v>0.71507200000000004</v>
      </c>
      <c r="D1124">
        <v>0.70995200000000003</v>
      </c>
      <c r="E1124">
        <v>0.862784</v>
      </c>
      <c r="F1124">
        <v>0.41017599999999999</v>
      </c>
      <c r="G1124">
        <v>0.97110399999999997</v>
      </c>
      <c r="H1124">
        <v>3.8280599999999998</v>
      </c>
      <c r="I1124">
        <v>0.30566399999999999</v>
      </c>
      <c r="J1124">
        <v>2.0336599999999998</v>
      </c>
    </row>
    <row r="1125" spans="1:10" x14ac:dyDescent="0.3">
      <c r="A1125">
        <f t="shared" si="17"/>
        <v>12188.693779999996</v>
      </c>
      <c r="B1125">
        <v>10.3795</v>
      </c>
      <c r="C1125">
        <v>0.70992</v>
      </c>
      <c r="D1125">
        <v>0.71279999999999999</v>
      </c>
      <c r="E1125">
        <v>0.86524800000000002</v>
      </c>
      <c r="F1125">
        <v>0.40931200000000001</v>
      </c>
      <c r="G1125">
        <v>0.97360000000000002</v>
      </c>
      <c r="H1125">
        <v>3.8151700000000002</v>
      </c>
      <c r="I1125">
        <v>0.30508800000000003</v>
      </c>
      <c r="J1125">
        <v>2.0316200000000002</v>
      </c>
    </row>
    <row r="1126" spans="1:10" x14ac:dyDescent="0.3">
      <c r="A1126">
        <f t="shared" si="17"/>
        <v>12198.751179999996</v>
      </c>
      <c r="B1126">
        <v>10.057399999999999</v>
      </c>
      <c r="C1126">
        <v>0.71904000000000001</v>
      </c>
      <c r="D1126">
        <v>0.71654399999999996</v>
      </c>
      <c r="E1126">
        <v>0.86316800000000005</v>
      </c>
      <c r="F1126">
        <v>0.409696</v>
      </c>
      <c r="G1126">
        <v>0.97628800000000004</v>
      </c>
      <c r="H1126">
        <v>3.7862100000000001</v>
      </c>
      <c r="I1126">
        <v>0.30614400000000003</v>
      </c>
      <c r="J1126">
        <v>2.03539</v>
      </c>
    </row>
    <row r="1127" spans="1:10" x14ac:dyDescent="0.3">
      <c r="A1127">
        <f t="shared" si="17"/>
        <v>12209.182879999995</v>
      </c>
      <c r="B1127">
        <v>10.431699999999999</v>
      </c>
      <c r="C1127">
        <v>0.76160000000000005</v>
      </c>
      <c r="D1127">
        <v>0.90969599999999995</v>
      </c>
      <c r="E1127">
        <v>0.86182400000000003</v>
      </c>
      <c r="F1127">
        <v>0.48137600000000003</v>
      </c>
      <c r="G1127">
        <v>0.97769600000000001</v>
      </c>
      <c r="H1127">
        <v>3.8500800000000002</v>
      </c>
      <c r="I1127">
        <v>0.30505599999999999</v>
      </c>
      <c r="J1127">
        <v>2.0329600000000001</v>
      </c>
    </row>
    <row r="1128" spans="1:10" x14ac:dyDescent="0.3">
      <c r="A1128">
        <f t="shared" si="17"/>
        <v>12219.397279999996</v>
      </c>
      <c r="B1128">
        <v>10.214399999999999</v>
      </c>
      <c r="C1128">
        <v>0.72607999999999995</v>
      </c>
      <c r="D1128">
        <v>0.72128000000000003</v>
      </c>
      <c r="E1128">
        <v>0.86495999999999995</v>
      </c>
      <c r="F1128">
        <v>0.40892800000000001</v>
      </c>
      <c r="G1128">
        <v>0.97616000000000003</v>
      </c>
      <c r="H1128">
        <v>3.7928000000000002</v>
      </c>
      <c r="I1128">
        <v>0.30569600000000002</v>
      </c>
      <c r="J1128">
        <v>2.0375399999999999</v>
      </c>
    </row>
    <row r="1129" spans="1:10" x14ac:dyDescent="0.3">
      <c r="A1129">
        <f t="shared" si="17"/>
        <v>12230.039979999996</v>
      </c>
      <c r="B1129">
        <v>10.6427</v>
      </c>
      <c r="C1129">
        <v>0.71379199999999998</v>
      </c>
      <c r="D1129">
        <v>0.70553600000000005</v>
      </c>
      <c r="E1129">
        <v>0.865344</v>
      </c>
      <c r="F1129">
        <v>0.41123199999999999</v>
      </c>
      <c r="G1129">
        <v>0.97718400000000005</v>
      </c>
      <c r="H1129">
        <v>3.7881300000000002</v>
      </c>
      <c r="I1129">
        <v>0.306112</v>
      </c>
      <c r="J1129">
        <v>2.0396200000000002</v>
      </c>
    </row>
    <row r="1130" spans="1:10" x14ac:dyDescent="0.3">
      <c r="A1130">
        <f t="shared" si="17"/>
        <v>12240.478579999995</v>
      </c>
      <c r="B1130">
        <v>10.438599999999999</v>
      </c>
      <c r="C1130">
        <v>0.72566399999999998</v>
      </c>
      <c r="D1130">
        <v>0.71385600000000005</v>
      </c>
      <c r="E1130">
        <v>0.86249600000000004</v>
      </c>
      <c r="F1130">
        <v>0.61609599999999998</v>
      </c>
      <c r="G1130">
        <v>0.97110399999999997</v>
      </c>
      <c r="H1130">
        <v>3.86029</v>
      </c>
      <c r="I1130">
        <v>0.30505599999999999</v>
      </c>
      <c r="J1130">
        <v>2.0466899999999999</v>
      </c>
    </row>
    <row r="1131" spans="1:10" x14ac:dyDescent="0.3">
      <c r="A1131">
        <f t="shared" si="17"/>
        <v>12250.629579999995</v>
      </c>
      <c r="B1131">
        <v>10.151</v>
      </c>
      <c r="C1131">
        <v>0.73731199999999997</v>
      </c>
      <c r="D1131">
        <v>0.71267199999999997</v>
      </c>
      <c r="E1131">
        <v>0.86368</v>
      </c>
      <c r="F1131">
        <v>0.41055999999999998</v>
      </c>
      <c r="G1131">
        <v>0.991456</v>
      </c>
      <c r="H1131">
        <v>3.85053</v>
      </c>
      <c r="I1131">
        <v>0.305728</v>
      </c>
      <c r="J1131">
        <v>2.0560299999999998</v>
      </c>
    </row>
    <row r="1132" spans="1:10" x14ac:dyDescent="0.3">
      <c r="A1132">
        <f t="shared" si="17"/>
        <v>12261.307579999995</v>
      </c>
      <c r="B1132">
        <v>10.678000000000001</v>
      </c>
      <c r="C1132">
        <v>0.72988799999999998</v>
      </c>
      <c r="D1132">
        <v>0.70521599999999995</v>
      </c>
      <c r="E1132">
        <v>0.86438400000000004</v>
      </c>
      <c r="F1132">
        <v>0.40995199999999998</v>
      </c>
      <c r="G1132">
        <v>0.97798399999999996</v>
      </c>
      <c r="H1132">
        <v>3.8793299999999999</v>
      </c>
      <c r="I1132">
        <v>0.30598399999999998</v>
      </c>
      <c r="J1132">
        <v>2.0501100000000001</v>
      </c>
    </row>
    <row r="1133" spans="1:10" x14ac:dyDescent="0.3">
      <c r="A1133">
        <f t="shared" si="17"/>
        <v>12271.772479999996</v>
      </c>
      <c r="B1133">
        <v>10.4649</v>
      </c>
      <c r="C1133">
        <v>0.735232</v>
      </c>
      <c r="D1133">
        <v>0.70508800000000005</v>
      </c>
      <c r="E1133">
        <v>0.86336000000000002</v>
      </c>
      <c r="F1133">
        <v>0.40972799999999998</v>
      </c>
      <c r="G1133">
        <v>0.977024</v>
      </c>
      <c r="H1133">
        <v>3.8015699999999999</v>
      </c>
      <c r="I1133">
        <v>0.30499199999999999</v>
      </c>
      <c r="J1133">
        <v>2.0604499999999999</v>
      </c>
    </row>
    <row r="1134" spans="1:10" x14ac:dyDescent="0.3">
      <c r="A1134">
        <f t="shared" si="17"/>
        <v>12282.069879999995</v>
      </c>
      <c r="B1134">
        <v>10.2974</v>
      </c>
      <c r="C1134">
        <v>0.72099199999999997</v>
      </c>
      <c r="D1134">
        <v>0.71167999999999998</v>
      </c>
      <c r="E1134">
        <v>0.86198399999999997</v>
      </c>
      <c r="F1134">
        <v>0.41027200000000003</v>
      </c>
      <c r="G1134">
        <v>0.974464</v>
      </c>
      <c r="H1134">
        <v>3.82925</v>
      </c>
      <c r="I1134">
        <v>0.30540800000000001</v>
      </c>
      <c r="J1134">
        <v>2.0583399999999998</v>
      </c>
    </row>
    <row r="1135" spans="1:10" x14ac:dyDescent="0.3">
      <c r="A1135">
        <f t="shared" si="17"/>
        <v>12292.480179999995</v>
      </c>
      <c r="B1135">
        <v>10.410299999999999</v>
      </c>
      <c r="C1135">
        <v>0.75263999999999998</v>
      </c>
      <c r="D1135">
        <v>0.91833600000000004</v>
      </c>
      <c r="E1135">
        <v>0.86585599999999996</v>
      </c>
      <c r="F1135">
        <v>0.48255999999999999</v>
      </c>
      <c r="G1135">
        <v>0.97939200000000004</v>
      </c>
      <c r="H1135">
        <v>3.8192300000000001</v>
      </c>
      <c r="I1135">
        <v>0.30601600000000001</v>
      </c>
      <c r="J1135">
        <v>2.0615000000000001</v>
      </c>
    </row>
    <row r="1136" spans="1:10" x14ac:dyDescent="0.3">
      <c r="A1136">
        <f t="shared" si="17"/>
        <v>12302.691179999994</v>
      </c>
      <c r="B1136">
        <v>10.211</v>
      </c>
      <c r="C1136">
        <v>0.73491200000000001</v>
      </c>
      <c r="D1136">
        <v>0.71164799999999995</v>
      </c>
      <c r="E1136">
        <v>0.86416000000000004</v>
      </c>
      <c r="F1136">
        <v>0.407136</v>
      </c>
      <c r="G1136">
        <v>0.97641599999999995</v>
      </c>
      <c r="H1136">
        <v>3.8330899999999999</v>
      </c>
      <c r="I1136">
        <v>0.30582399999999998</v>
      </c>
      <c r="J1136">
        <v>2.0637099999999999</v>
      </c>
    </row>
    <row r="1137" spans="1:10" x14ac:dyDescent="0.3">
      <c r="A1137">
        <f t="shared" si="17"/>
        <v>12313.193779999994</v>
      </c>
      <c r="B1137">
        <v>10.502599999999999</v>
      </c>
      <c r="C1137">
        <v>0.73219199999999995</v>
      </c>
      <c r="D1137">
        <v>0.71664000000000005</v>
      </c>
      <c r="E1137">
        <v>0.86313600000000001</v>
      </c>
      <c r="F1137">
        <v>0.40915200000000002</v>
      </c>
      <c r="G1137">
        <v>0.97552000000000005</v>
      </c>
      <c r="H1137">
        <v>3.82294</v>
      </c>
      <c r="I1137">
        <v>0.30579200000000001</v>
      </c>
      <c r="J1137">
        <v>2.05898</v>
      </c>
    </row>
    <row r="1138" spans="1:10" x14ac:dyDescent="0.3">
      <c r="A1138">
        <f t="shared" si="17"/>
        <v>12323.707279999993</v>
      </c>
      <c r="B1138">
        <v>10.513500000000001</v>
      </c>
      <c r="C1138">
        <v>0.72153599999999996</v>
      </c>
      <c r="D1138">
        <v>0.70812799999999998</v>
      </c>
      <c r="E1138">
        <v>0.86384000000000005</v>
      </c>
      <c r="F1138">
        <v>0.61635200000000001</v>
      </c>
      <c r="G1138">
        <v>0.97923199999999999</v>
      </c>
      <c r="H1138">
        <v>3.8644500000000002</v>
      </c>
      <c r="I1138">
        <v>0.30585600000000002</v>
      </c>
      <c r="J1138">
        <v>2.0688300000000002</v>
      </c>
    </row>
    <row r="1139" spans="1:10" x14ac:dyDescent="0.3">
      <c r="A1139">
        <f t="shared" si="17"/>
        <v>12333.970579999994</v>
      </c>
      <c r="B1139">
        <v>10.263299999999999</v>
      </c>
      <c r="C1139">
        <v>0.73635200000000001</v>
      </c>
      <c r="D1139">
        <v>0.699712</v>
      </c>
      <c r="E1139">
        <v>0.86319999999999997</v>
      </c>
      <c r="F1139">
        <v>0.41212799999999999</v>
      </c>
      <c r="G1139">
        <v>0.984352</v>
      </c>
      <c r="H1139">
        <v>3.8025000000000002</v>
      </c>
      <c r="I1139">
        <v>0.30499199999999999</v>
      </c>
      <c r="J1139">
        <v>2.0700500000000002</v>
      </c>
    </row>
    <row r="1140" spans="1:10" x14ac:dyDescent="0.3">
      <c r="A1140">
        <f t="shared" si="17"/>
        <v>12344.501579999995</v>
      </c>
      <c r="B1140">
        <v>10.531000000000001</v>
      </c>
      <c r="C1140">
        <v>0.72076799999999996</v>
      </c>
      <c r="D1140">
        <v>0.71276799999999996</v>
      </c>
      <c r="E1140">
        <v>0.86521599999999999</v>
      </c>
      <c r="F1140">
        <v>0.40848000000000001</v>
      </c>
      <c r="G1140">
        <v>0.98070400000000002</v>
      </c>
      <c r="H1140">
        <v>3.8194900000000001</v>
      </c>
      <c r="I1140">
        <v>0.30464000000000002</v>
      </c>
      <c r="J1140">
        <v>2.0764800000000001</v>
      </c>
    </row>
    <row r="1141" spans="1:10" x14ac:dyDescent="0.3">
      <c r="A1141">
        <f t="shared" si="17"/>
        <v>12354.971279999994</v>
      </c>
      <c r="B1141">
        <v>10.4697</v>
      </c>
      <c r="C1141">
        <v>0.73584000000000005</v>
      </c>
      <c r="D1141">
        <v>0.70886400000000005</v>
      </c>
      <c r="E1141">
        <v>0.86246400000000001</v>
      </c>
      <c r="F1141">
        <v>0.40870400000000001</v>
      </c>
      <c r="G1141">
        <v>0.97795200000000004</v>
      </c>
      <c r="H1141">
        <v>3.8031700000000002</v>
      </c>
      <c r="I1141">
        <v>0.306176</v>
      </c>
      <c r="J1141">
        <v>2.0794600000000001</v>
      </c>
    </row>
    <row r="1142" spans="1:10" x14ac:dyDescent="0.3">
      <c r="A1142">
        <f t="shared" si="17"/>
        <v>12365.230579999994</v>
      </c>
      <c r="B1142">
        <v>10.2593</v>
      </c>
      <c r="C1142">
        <v>0.77724800000000005</v>
      </c>
      <c r="D1142">
        <v>0.71548800000000001</v>
      </c>
      <c r="E1142">
        <v>0.86403200000000002</v>
      </c>
      <c r="F1142">
        <v>0.40895999999999999</v>
      </c>
      <c r="G1142">
        <v>0.98067199999999999</v>
      </c>
      <c r="H1142">
        <v>3.85731</v>
      </c>
      <c r="I1142">
        <v>0.31187199999999998</v>
      </c>
      <c r="J1142">
        <v>2.0865900000000002</v>
      </c>
    </row>
    <row r="1143" spans="1:10" x14ac:dyDescent="0.3">
      <c r="A1143">
        <f t="shared" si="17"/>
        <v>12375.722979999993</v>
      </c>
      <c r="B1143">
        <v>10.4924</v>
      </c>
      <c r="C1143">
        <v>0.786528</v>
      </c>
      <c r="D1143">
        <v>0.94739200000000001</v>
      </c>
      <c r="E1143">
        <v>0.86294400000000004</v>
      </c>
      <c r="F1143">
        <v>0.48236800000000002</v>
      </c>
      <c r="G1143">
        <v>0.99449600000000005</v>
      </c>
      <c r="H1143">
        <v>3.8676200000000001</v>
      </c>
      <c r="I1143">
        <v>0.30582399999999998</v>
      </c>
      <c r="J1143">
        <v>2.09293</v>
      </c>
    </row>
    <row r="1144" spans="1:10" x14ac:dyDescent="0.3">
      <c r="A1144">
        <f t="shared" si="17"/>
        <v>12386.209579999993</v>
      </c>
      <c r="B1144">
        <v>10.486599999999999</v>
      </c>
      <c r="C1144">
        <v>0.77583999999999997</v>
      </c>
      <c r="D1144">
        <v>0.71875199999999995</v>
      </c>
      <c r="E1144">
        <v>0.86230399999999996</v>
      </c>
      <c r="F1144">
        <v>0.40960000000000002</v>
      </c>
      <c r="G1144">
        <v>0.99084799999999995</v>
      </c>
      <c r="H1144">
        <v>3.82538</v>
      </c>
      <c r="I1144">
        <v>0.30582399999999998</v>
      </c>
      <c r="J1144">
        <v>2.1009000000000002</v>
      </c>
    </row>
    <row r="1145" spans="1:10" x14ac:dyDescent="0.3">
      <c r="A1145">
        <f t="shared" si="17"/>
        <v>12396.925379999993</v>
      </c>
      <c r="B1145">
        <v>10.7158</v>
      </c>
      <c r="C1145">
        <v>0.74425600000000003</v>
      </c>
      <c r="D1145">
        <v>0.71497599999999994</v>
      </c>
      <c r="E1145">
        <v>0.86268800000000001</v>
      </c>
      <c r="F1145">
        <v>0.40822399999999998</v>
      </c>
      <c r="G1145">
        <v>0.98787199999999997</v>
      </c>
      <c r="H1145">
        <v>3.8678400000000002</v>
      </c>
      <c r="I1145">
        <v>0.306336</v>
      </c>
      <c r="J1145">
        <v>2.1147499999999999</v>
      </c>
    </row>
    <row r="1146" spans="1:10" x14ac:dyDescent="0.3">
      <c r="A1146">
        <f t="shared" si="17"/>
        <v>12407.468479999994</v>
      </c>
      <c r="B1146">
        <v>10.543100000000001</v>
      </c>
      <c r="C1146">
        <v>0.74160000000000004</v>
      </c>
      <c r="D1146">
        <v>0.70556799999999997</v>
      </c>
      <c r="E1146">
        <v>0.86540799999999996</v>
      </c>
      <c r="F1146">
        <v>0.61475199999999997</v>
      </c>
      <c r="G1146">
        <v>0.99961599999999995</v>
      </c>
      <c r="H1146">
        <v>3.8942399999999999</v>
      </c>
      <c r="I1146">
        <v>0.30415999999999999</v>
      </c>
      <c r="J1146">
        <v>2.1189100000000001</v>
      </c>
    </row>
    <row r="1147" spans="1:10" x14ac:dyDescent="0.3">
      <c r="A1147">
        <f t="shared" si="17"/>
        <v>12417.857579999994</v>
      </c>
      <c r="B1147">
        <v>10.389099999999999</v>
      </c>
      <c r="C1147">
        <v>0.76297599999999999</v>
      </c>
      <c r="D1147">
        <v>0.70687999999999995</v>
      </c>
      <c r="E1147">
        <v>0.863008</v>
      </c>
      <c r="F1147">
        <v>0.409632</v>
      </c>
      <c r="G1147">
        <v>0.99836800000000003</v>
      </c>
      <c r="H1147">
        <v>3.8456600000000001</v>
      </c>
      <c r="I1147">
        <v>0.30476799999999998</v>
      </c>
      <c r="J1147">
        <v>2.12608</v>
      </c>
    </row>
    <row r="1148" spans="1:10" x14ac:dyDescent="0.3">
      <c r="A1148">
        <f t="shared" si="17"/>
        <v>12428.486079999995</v>
      </c>
      <c r="B1148">
        <v>10.628500000000001</v>
      </c>
      <c r="C1148">
        <v>0.74636800000000003</v>
      </c>
      <c r="D1148">
        <v>0.69932799999999995</v>
      </c>
      <c r="E1148">
        <v>0.86348800000000003</v>
      </c>
      <c r="F1148">
        <v>0.40972799999999998</v>
      </c>
      <c r="G1148">
        <v>0.99884799999999996</v>
      </c>
      <c r="H1148">
        <v>3.86</v>
      </c>
      <c r="I1148">
        <v>0.30537599999999998</v>
      </c>
      <c r="J1148">
        <v>2.1430099999999999</v>
      </c>
    </row>
    <row r="1149" spans="1:10" x14ac:dyDescent="0.3">
      <c r="A1149">
        <f t="shared" si="17"/>
        <v>12439.113979999995</v>
      </c>
      <c r="B1149">
        <v>10.6279</v>
      </c>
      <c r="C1149">
        <v>0.76089600000000002</v>
      </c>
      <c r="D1149">
        <v>0.71040000000000003</v>
      </c>
      <c r="E1149">
        <v>0.86480000000000001</v>
      </c>
      <c r="F1149">
        <v>0.40966399999999997</v>
      </c>
      <c r="G1149">
        <v>1.0004200000000001</v>
      </c>
      <c r="H1149">
        <v>3.81914</v>
      </c>
      <c r="I1149">
        <v>0.304896</v>
      </c>
      <c r="J1149">
        <v>2.13984</v>
      </c>
    </row>
    <row r="1150" spans="1:10" x14ac:dyDescent="0.3">
      <c r="A1150">
        <f t="shared" si="17"/>
        <v>12449.502779999995</v>
      </c>
      <c r="B1150">
        <v>10.3888</v>
      </c>
      <c r="C1150">
        <v>0.75548800000000005</v>
      </c>
      <c r="D1150">
        <v>0.71529600000000004</v>
      </c>
      <c r="E1150">
        <v>0.86588799999999999</v>
      </c>
      <c r="F1150">
        <v>0.41055999999999998</v>
      </c>
      <c r="G1150">
        <v>1.0015000000000001</v>
      </c>
      <c r="H1150">
        <v>3.82016</v>
      </c>
      <c r="I1150">
        <v>0.30569600000000002</v>
      </c>
      <c r="J1150">
        <v>2.1430099999999999</v>
      </c>
    </row>
    <row r="1151" spans="1:10" x14ac:dyDescent="0.3">
      <c r="A1151">
        <f t="shared" si="17"/>
        <v>12460.147279999996</v>
      </c>
      <c r="B1151">
        <v>10.644500000000001</v>
      </c>
      <c r="C1151">
        <v>0.75564799999999999</v>
      </c>
      <c r="D1151">
        <v>0.69932799999999995</v>
      </c>
      <c r="E1151">
        <v>0.861568</v>
      </c>
      <c r="F1151">
        <v>0.41164800000000001</v>
      </c>
      <c r="G1151">
        <v>1.0019499999999999</v>
      </c>
      <c r="H1151">
        <v>3.8694999999999999</v>
      </c>
      <c r="I1151">
        <v>0.30441600000000002</v>
      </c>
      <c r="J1151">
        <v>2.1440299999999999</v>
      </c>
    </row>
    <row r="1152" spans="1:10" x14ac:dyDescent="0.3">
      <c r="A1152">
        <f t="shared" si="17"/>
        <v>12470.693979999996</v>
      </c>
      <c r="B1152">
        <v>10.5467</v>
      </c>
      <c r="C1152">
        <v>0.75379200000000002</v>
      </c>
      <c r="D1152">
        <v>0.71715200000000001</v>
      </c>
      <c r="E1152">
        <v>0.86393600000000004</v>
      </c>
      <c r="F1152">
        <v>0.40812799999999999</v>
      </c>
      <c r="G1152">
        <v>0.99775999999999998</v>
      </c>
      <c r="H1152">
        <v>3.8232599999999999</v>
      </c>
      <c r="I1152">
        <v>0.30438399999999999</v>
      </c>
      <c r="J1152">
        <v>2.1445400000000001</v>
      </c>
    </row>
    <row r="1153" spans="1:10" x14ac:dyDescent="0.3">
      <c r="A1153">
        <f t="shared" si="17"/>
        <v>12481.136879999996</v>
      </c>
      <c r="B1153">
        <v>10.4429</v>
      </c>
      <c r="C1153">
        <v>0.78559999999999997</v>
      </c>
      <c r="D1153">
        <v>0.70367999999999997</v>
      </c>
      <c r="E1153">
        <v>0.86460800000000004</v>
      </c>
      <c r="F1153">
        <v>0.40809600000000001</v>
      </c>
      <c r="G1153">
        <v>1.00739</v>
      </c>
      <c r="H1153">
        <v>3.8193299999999999</v>
      </c>
      <c r="I1153">
        <v>0.30585600000000002</v>
      </c>
      <c r="J1153">
        <v>2.14758</v>
      </c>
    </row>
    <row r="1154" spans="1:10" x14ac:dyDescent="0.3">
      <c r="A1154">
        <f t="shared" si="17"/>
        <v>12491.708379999996</v>
      </c>
      <c r="B1154">
        <v>10.5715</v>
      </c>
      <c r="C1154">
        <v>0.75497599999999998</v>
      </c>
      <c r="D1154">
        <v>0.92387200000000003</v>
      </c>
      <c r="E1154">
        <v>0.86371200000000004</v>
      </c>
      <c r="F1154">
        <v>0.48371199999999998</v>
      </c>
      <c r="G1154">
        <v>0.99392000000000003</v>
      </c>
      <c r="H1154">
        <v>3.8023400000000001</v>
      </c>
      <c r="I1154">
        <v>0.30556800000000001</v>
      </c>
      <c r="J1154">
        <v>2.13232</v>
      </c>
    </row>
    <row r="1155" spans="1:10" x14ac:dyDescent="0.3">
      <c r="A1155">
        <f t="shared" si="17"/>
        <v>12502.093879999997</v>
      </c>
      <c r="B1155">
        <v>10.3855</v>
      </c>
      <c r="C1155">
        <v>0.76425600000000005</v>
      </c>
      <c r="D1155">
        <v>0.71622399999999997</v>
      </c>
      <c r="E1155">
        <v>0.86281600000000003</v>
      </c>
      <c r="F1155">
        <v>0.40848000000000001</v>
      </c>
      <c r="G1155">
        <v>0.99276799999999998</v>
      </c>
      <c r="H1155">
        <v>3.8305899999999999</v>
      </c>
      <c r="I1155">
        <v>0.30476799999999998</v>
      </c>
      <c r="J1155">
        <v>2.1307499999999999</v>
      </c>
    </row>
    <row r="1156" spans="1:10" x14ac:dyDescent="0.3">
      <c r="A1156">
        <f t="shared" ref="A1156:A1219" si="18">SUM(A1155,B1156)</f>
        <v>12512.669579999996</v>
      </c>
      <c r="B1156">
        <v>10.575699999999999</v>
      </c>
      <c r="C1156">
        <v>0.76812800000000003</v>
      </c>
      <c r="D1156">
        <v>0.70655999999999997</v>
      </c>
      <c r="E1156">
        <v>0.86393600000000004</v>
      </c>
      <c r="F1156">
        <v>0.40976000000000001</v>
      </c>
      <c r="G1156">
        <v>0.98883200000000004</v>
      </c>
      <c r="H1156">
        <v>3.8119000000000001</v>
      </c>
      <c r="I1156">
        <v>0.30505599999999999</v>
      </c>
      <c r="J1156">
        <v>2.12758</v>
      </c>
    </row>
    <row r="1157" spans="1:10" x14ac:dyDescent="0.3">
      <c r="A1157">
        <f t="shared" si="18"/>
        <v>12523.303479999997</v>
      </c>
      <c r="B1157">
        <v>10.633900000000001</v>
      </c>
      <c r="C1157">
        <v>0.77439999999999998</v>
      </c>
      <c r="D1157">
        <v>0.70963200000000004</v>
      </c>
      <c r="E1157">
        <v>0.86553599999999997</v>
      </c>
      <c r="F1157">
        <v>0.40908800000000001</v>
      </c>
      <c r="G1157">
        <v>0.98883200000000004</v>
      </c>
      <c r="H1157">
        <v>3.7967399999999998</v>
      </c>
      <c r="I1157">
        <v>0.306112</v>
      </c>
      <c r="J1157">
        <v>2.1099199999999998</v>
      </c>
    </row>
    <row r="1158" spans="1:10" x14ac:dyDescent="0.3">
      <c r="A1158">
        <f t="shared" si="18"/>
        <v>12533.649179999997</v>
      </c>
      <c r="B1158">
        <v>10.345700000000001</v>
      </c>
      <c r="C1158">
        <v>0.78124800000000005</v>
      </c>
      <c r="D1158">
        <v>0.71145599999999998</v>
      </c>
      <c r="E1158">
        <v>0.86246400000000001</v>
      </c>
      <c r="F1158">
        <v>0.40755200000000003</v>
      </c>
      <c r="G1158">
        <v>0.98483200000000004</v>
      </c>
      <c r="H1158">
        <v>3.8019799999999999</v>
      </c>
      <c r="I1158">
        <v>0.30425600000000003</v>
      </c>
      <c r="J1158">
        <v>2.0968599999999999</v>
      </c>
    </row>
    <row r="1159" spans="1:10" x14ac:dyDescent="0.3">
      <c r="A1159">
        <f t="shared" si="18"/>
        <v>12544.191079999997</v>
      </c>
      <c r="B1159">
        <v>10.5419</v>
      </c>
      <c r="C1159">
        <v>0.76937599999999995</v>
      </c>
      <c r="D1159">
        <v>0.70249600000000001</v>
      </c>
      <c r="E1159">
        <v>0.86419199999999996</v>
      </c>
      <c r="F1159">
        <v>0.40940799999999999</v>
      </c>
      <c r="G1159">
        <v>0.98022399999999998</v>
      </c>
      <c r="H1159">
        <v>3.83446</v>
      </c>
      <c r="I1159">
        <v>0.30540800000000001</v>
      </c>
      <c r="J1159">
        <v>2.0912999999999999</v>
      </c>
    </row>
    <row r="1160" spans="1:10" x14ac:dyDescent="0.3">
      <c r="A1160">
        <f t="shared" si="18"/>
        <v>12554.784879999997</v>
      </c>
      <c r="B1160">
        <v>10.5938</v>
      </c>
      <c r="C1160">
        <v>0.77964800000000001</v>
      </c>
      <c r="D1160">
        <v>0.72070400000000001</v>
      </c>
      <c r="E1160">
        <v>0.86572800000000005</v>
      </c>
      <c r="F1160">
        <v>0.40860800000000003</v>
      </c>
      <c r="G1160">
        <v>0.97472000000000003</v>
      </c>
      <c r="H1160">
        <v>3.8175400000000002</v>
      </c>
      <c r="I1160">
        <v>0.30470399999999997</v>
      </c>
      <c r="J1160">
        <v>2.0866600000000002</v>
      </c>
    </row>
    <row r="1161" spans="1:10" x14ac:dyDescent="0.3">
      <c r="A1161">
        <f t="shared" si="18"/>
        <v>12565.092479999998</v>
      </c>
      <c r="B1161">
        <v>10.307600000000001</v>
      </c>
      <c r="C1161">
        <v>0.77849599999999997</v>
      </c>
      <c r="D1161">
        <v>0.71926400000000001</v>
      </c>
      <c r="E1161">
        <v>0.86528000000000005</v>
      </c>
      <c r="F1161">
        <v>0.40867199999999998</v>
      </c>
      <c r="G1161">
        <v>0.97222399999999998</v>
      </c>
      <c r="H1161">
        <v>3.82003</v>
      </c>
      <c r="I1161">
        <v>0.30483199999999999</v>
      </c>
      <c r="J1161">
        <v>2.0775399999999999</v>
      </c>
    </row>
    <row r="1162" spans="1:10" x14ac:dyDescent="0.3">
      <c r="A1162">
        <f t="shared" si="18"/>
        <v>12575.655479999998</v>
      </c>
      <c r="B1162">
        <v>10.563000000000001</v>
      </c>
      <c r="C1162">
        <v>0.80697600000000003</v>
      </c>
      <c r="D1162">
        <v>0.96038400000000002</v>
      </c>
      <c r="E1162">
        <v>0.863456</v>
      </c>
      <c r="F1162">
        <v>0.483072</v>
      </c>
      <c r="G1162">
        <v>0.97628800000000004</v>
      </c>
      <c r="H1162">
        <v>3.77494</v>
      </c>
      <c r="I1162">
        <v>0.31065599999999999</v>
      </c>
      <c r="J1162">
        <v>2.0747200000000001</v>
      </c>
    </row>
    <row r="1163" spans="1:10" x14ac:dyDescent="0.3">
      <c r="A1163">
        <f t="shared" si="18"/>
        <v>12585.941379999998</v>
      </c>
      <c r="B1163">
        <v>10.2859</v>
      </c>
      <c r="C1163">
        <v>0.78227199999999997</v>
      </c>
      <c r="D1163">
        <v>0.72019200000000005</v>
      </c>
      <c r="E1163">
        <v>0.86537600000000003</v>
      </c>
      <c r="F1163">
        <v>0.41129599999999999</v>
      </c>
      <c r="G1163">
        <v>0.97027200000000002</v>
      </c>
      <c r="H1163">
        <v>3.7830699999999999</v>
      </c>
      <c r="I1163">
        <v>0.30505599999999999</v>
      </c>
      <c r="J1163">
        <v>2.0745900000000002</v>
      </c>
    </row>
    <row r="1164" spans="1:10" x14ac:dyDescent="0.3">
      <c r="A1164">
        <f t="shared" si="18"/>
        <v>12596.536979999999</v>
      </c>
      <c r="B1164">
        <v>10.595599999999999</v>
      </c>
      <c r="C1164">
        <v>0.75273599999999996</v>
      </c>
      <c r="D1164">
        <v>0.71120000000000005</v>
      </c>
      <c r="E1164">
        <v>0.86332799999999998</v>
      </c>
      <c r="F1164">
        <v>0.409632</v>
      </c>
      <c r="G1164">
        <v>0.97427200000000003</v>
      </c>
      <c r="H1164">
        <v>3.7859500000000001</v>
      </c>
      <c r="I1164">
        <v>0.30515199999999998</v>
      </c>
      <c r="J1164">
        <v>2.0743</v>
      </c>
    </row>
    <row r="1165" spans="1:10" x14ac:dyDescent="0.3">
      <c r="A1165">
        <f t="shared" si="18"/>
        <v>12607.061379999999</v>
      </c>
      <c r="B1165">
        <v>10.5244</v>
      </c>
      <c r="C1165">
        <v>0.74716800000000005</v>
      </c>
      <c r="D1165">
        <v>0.704704</v>
      </c>
      <c r="E1165">
        <v>0.86332799999999998</v>
      </c>
      <c r="F1165">
        <v>0.63174399999999997</v>
      </c>
      <c r="G1165">
        <v>0.96911999999999998</v>
      </c>
      <c r="H1165">
        <v>3.7643499999999999</v>
      </c>
      <c r="I1165">
        <v>0.30480000000000002</v>
      </c>
      <c r="J1165">
        <v>2.0674899999999998</v>
      </c>
    </row>
    <row r="1166" spans="1:10" x14ac:dyDescent="0.3">
      <c r="A1166">
        <f t="shared" si="18"/>
        <v>12617.27788</v>
      </c>
      <c r="B1166">
        <v>10.2165</v>
      </c>
      <c r="C1166">
        <v>0.76614400000000005</v>
      </c>
      <c r="D1166">
        <v>0.71628800000000004</v>
      </c>
      <c r="E1166">
        <v>0.86310399999999998</v>
      </c>
      <c r="F1166">
        <v>0.41100799999999998</v>
      </c>
      <c r="G1166">
        <v>0.97184000000000004</v>
      </c>
      <c r="H1166">
        <v>3.7588200000000001</v>
      </c>
      <c r="I1166">
        <v>0.304672</v>
      </c>
      <c r="J1166">
        <v>2.06243</v>
      </c>
    </row>
    <row r="1167" spans="1:10" x14ac:dyDescent="0.3">
      <c r="A1167">
        <f t="shared" si="18"/>
        <v>12627.74518</v>
      </c>
      <c r="B1167">
        <v>10.4673</v>
      </c>
      <c r="C1167">
        <v>0.77193599999999996</v>
      </c>
      <c r="D1167">
        <v>0.71289599999999997</v>
      </c>
      <c r="E1167">
        <v>0.86422399999999999</v>
      </c>
      <c r="F1167">
        <v>0.40876800000000002</v>
      </c>
      <c r="G1167">
        <v>0.96851200000000004</v>
      </c>
      <c r="H1167">
        <v>3.7644799999999998</v>
      </c>
      <c r="I1167">
        <v>0.30528</v>
      </c>
      <c r="J1167">
        <v>2.06074</v>
      </c>
    </row>
    <row r="1168" spans="1:10" x14ac:dyDescent="0.3">
      <c r="A1168">
        <f t="shared" si="18"/>
        <v>12638.13458</v>
      </c>
      <c r="B1168">
        <v>10.3894</v>
      </c>
      <c r="C1168">
        <v>0.76313600000000004</v>
      </c>
      <c r="D1168">
        <v>0.71167999999999998</v>
      </c>
      <c r="E1168">
        <v>0.86566399999999999</v>
      </c>
      <c r="F1168">
        <v>0.40937600000000002</v>
      </c>
      <c r="G1168">
        <v>0.96515200000000001</v>
      </c>
      <c r="H1168">
        <v>3.76579</v>
      </c>
      <c r="I1168">
        <v>0.30464000000000002</v>
      </c>
      <c r="J1168">
        <v>2.0603500000000001</v>
      </c>
    </row>
    <row r="1169" spans="1:10" x14ac:dyDescent="0.3">
      <c r="A1169">
        <f t="shared" si="18"/>
        <v>12648.364379999999</v>
      </c>
      <c r="B1169">
        <v>10.229799999999999</v>
      </c>
      <c r="C1169">
        <v>0.76425600000000005</v>
      </c>
      <c r="D1169">
        <v>0.70799999999999996</v>
      </c>
      <c r="E1169">
        <v>0.86252799999999996</v>
      </c>
      <c r="F1169">
        <v>0.41011199999999998</v>
      </c>
      <c r="G1169">
        <v>0.96265599999999996</v>
      </c>
      <c r="H1169">
        <v>3.7713000000000001</v>
      </c>
      <c r="I1169">
        <v>0.30486400000000002</v>
      </c>
      <c r="J1169">
        <v>2.0663</v>
      </c>
    </row>
    <row r="1170" spans="1:10" x14ac:dyDescent="0.3">
      <c r="A1170">
        <f t="shared" si="18"/>
        <v>12659.267879999999</v>
      </c>
      <c r="B1170">
        <v>10.903499999999999</v>
      </c>
      <c r="C1170">
        <v>0.769984</v>
      </c>
      <c r="D1170">
        <v>0.97043199999999996</v>
      </c>
      <c r="E1170">
        <v>0.86364799999999997</v>
      </c>
      <c r="F1170">
        <v>0.48236800000000002</v>
      </c>
      <c r="G1170">
        <v>0.96294400000000002</v>
      </c>
      <c r="H1170">
        <v>3.7894999999999999</v>
      </c>
      <c r="I1170">
        <v>0.30399999999999999</v>
      </c>
      <c r="J1170">
        <v>2.06704</v>
      </c>
    </row>
    <row r="1171" spans="1:10" x14ac:dyDescent="0.3">
      <c r="A1171">
        <f t="shared" si="18"/>
        <v>12669.09103</v>
      </c>
      <c r="B1171">
        <v>9.82315</v>
      </c>
      <c r="C1171">
        <v>0.78070399999999995</v>
      </c>
      <c r="D1171">
        <v>0.71561600000000003</v>
      </c>
      <c r="E1171">
        <v>0.86566399999999999</v>
      </c>
      <c r="F1171">
        <v>0.41014400000000001</v>
      </c>
      <c r="G1171">
        <v>0.96851200000000004</v>
      </c>
      <c r="H1171">
        <v>3.7786599999999999</v>
      </c>
      <c r="I1171">
        <v>0.30486400000000002</v>
      </c>
      <c r="J1171">
        <v>2.06989</v>
      </c>
    </row>
    <row r="1172" spans="1:10" x14ac:dyDescent="0.3">
      <c r="A1172">
        <f t="shared" si="18"/>
        <v>12679.74373</v>
      </c>
      <c r="B1172">
        <v>10.652699999999999</v>
      </c>
      <c r="C1172">
        <v>0.76131199999999999</v>
      </c>
      <c r="D1172">
        <v>0.70390399999999997</v>
      </c>
      <c r="E1172">
        <v>0.86435200000000001</v>
      </c>
      <c r="F1172">
        <v>0.40825600000000001</v>
      </c>
      <c r="G1172">
        <v>0.97673600000000005</v>
      </c>
      <c r="H1172">
        <v>3.7556799999999999</v>
      </c>
      <c r="I1172">
        <v>0.30569600000000002</v>
      </c>
      <c r="J1172">
        <v>2.0765400000000001</v>
      </c>
    </row>
    <row r="1173" spans="1:10" x14ac:dyDescent="0.3">
      <c r="A1173">
        <f t="shared" si="18"/>
        <v>12690.253930000001</v>
      </c>
      <c r="B1173">
        <v>10.510199999999999</v>
      </c>
      <c r="C1173">
        <v>0.762656</v>
      </c>
      <c r="D1173">
        <v>0.71337600000000001</v>
      </c>
      <c r="E1173">
        <v>0.86361600000000005</v>
      </c>
      <c r="F1173">
        <v>0.41065600000000002</v>
      </c>
      <c r="G1173">
        <v>0.96863999999999995</v>
      </c>
      <c r="H1173">
        <v>3.7436799999999999</v>
      </c>
      <c r="I1173">
        <v>0.30496000000000001</v>
      </c>
      <c r="J1173">
        <v>2.0828799999999998</v>
      </c>
    </row>
    <row r="1174" spans="1:10" x14ac:dyDescent="0.3">
      <c r="A1174">
        <f t="shared" si="18"/>
        <v>12700.437530000001</v>
      </c>
      <c r="B1174">
        <v>10.1836</v>
      </c>
      <c r="C1174">
        <v>0.77545600000000003</v>
      </c>
      <c r="D1174">
        <v>0.71740800000000005</v>
      </c>
      <c r="E1174">
        <v>0.865344</v>
      </c>
      <c r="F1174">
        <v>0.41001599999999999</v>
      </c>
      <c r="G1174">
        <v>0.96441600000000005</v>
      </c>
      <c r="H1174">
        <v>3.7555499999999999</v>
      </c>
      <c r="I1174">
        <v>0.30483199999999999</v>
      </c>
      <c r="J1174">
        <v>2.0873900000000001</v>
      </c>
    </row>
    <row r="1175" spans="1:10" x14ac:dyDescent="0.3">
      <c r="A1175">
        <f t="shared" si="18"/>
        <v>12710.901530000001</v>
      </c>
      <c r="B1175">
        <v>10.464</v>
      </c>
      <c r="C1175">
        <v>0.82649600000000001</v>
      </c>
      <c r="D1175">
        <v>0.71894400000000003</v>
      </c>
      <c r="E1175">
        <v>0.86403200000000002</v>
      </c>
      <c r="F1175">
        <v>0.40940799999999999</v>
      </c>
      <c r="G1175">
        <v>0.96921599999999997</v>
      </c>
      <c r="H1175">
        <v>3.7294399999999999</v>
      </c>
      <c r="I1175">
        <v>0.30486400000000002</v>
      </c>
      <c r="J1175">
        <v>2.0920999999999998</v>
      </c>
    </row>
    <row r="1176" spans="1:10" x14ac:dyDescent="0.3">
      <c r="A1176">
        <f t="shared" si="18"/>
        <v>12721.342930000001</v>
      </c>
      <c r="B1176">
        <v>10.4414</v>
      </c>
      <c r="C1176">
        <v>0.77007999999999999</v>
      </c>
      <c r="D1176">
        <v>0.71196800000000005</v>
      </c>
      <c r="E1176">
        <v>0.86499199999999998</v>
      </c>
      <c r="F1176">
        <v>0.41036800000000001</v>
      </c>
      <c r="G1176">
        <v>0.96950400000000003</v>
      </c>
      <c r="H1176">
        <v>3.7414399999999999</v>
      </c>
      <c r="I1176">
        <v>0.304448</v>
      </c>
      <c r="J1176">
        <v>2.1107200000000002</v>
      </c>
    </row>
    <row r="1177" spans="1:10" x14ac:dyDescent="0.3">
      <c r="A1177">
        <f t="shared" si="18"/>
        <v>12731.611630000001</v>
      </c>
      <c r="B1177">
        <v>10.268700000000001</v>
      </c>
      <c r="C1177">
        <v>0.76815999999999995</v>
      </c>
      <c r="D1177">
        <v>0.70848</v>
      </c>
      <c r="E1177">
        <v>0.86499199999999998</v>
      </c>
      <c r="F1177">
        <v>0.40995199999999998</v>
      </c>
      <c r="G1177">
        <v>0.98115200000000002</v>
      </c>
      <c r="H1177">
        <v>3.7678699999999998</v>
      </c>
      <c r="I1177">
        <v>0.30470399999999997</v>
      </c>
      <c r="J1177">
        <v>2.1289899999999999</v>
      </c>
    </row>
    <row r="1178" spans="1:10" x14ac:dyDescent="0.3">
      <c r="A1178">
        <f t="shared" si="18"/>
        <v>12742.098830000001</v>
      </c>
      <c r="B1178">
        <v>10.4872</v>
      </c>
      <c r="C1178">
        <v>0.78268800000000005</v>
      </c>
      <c r="D1178">
        <v>0.94864000000000004</v>
      </c>
      <c r="E1178">
        <v>0.86656</v>
      </c>
      <c r="F1178">
        <v>0.48297600000000002</v>
      </c>
      <c r="G1178">
        <v>0.98918399999999995</v>
      </c>
      <c r="H1178">
        <v>3.7907799999999998</v>
      </c>
      <c r="I1178">
        <v>0.30486400000000002</v>
      </c>
      <c r="J1178">
        <v>2.1403799999999999</v>
      </c>
    </row>
    <row r="1179" spans="1:10" x14ac:dyDescent="0.3">
      <c r="A1179">
        <f t="shared" si="18"/>
        <v>12752.39653</v>
      </c>
      <c r="B1179">
        <v>10.297700000000001</v>
      </c>
      <c r="C1179">
        <v>0.795072</v>
      </c>
      <c r="D1179">
        <v>0.72412799999999999</v>
      </c>
      <c r="E1179">
        <v>0.86326400000000003</v>
      </c>
      <c r="F1179">
        <v>0.41142400000000001</v>
      </c>
      <c r="G1179">
        <v>0.98617600000000005</v>
      </c>
      <c r="H1179">
        <v>3.7804500000000001</v>
      </c>
      <c r="I1179">
        <v>0.30515199999999998</v>
      </c>
      <c r="J1179">
        <v>2.1468500000000001</v>
      </c>
    </row>
    <row r="1180" spans="1:10" x14ac:dyDescent="0.3">
      <c r="A1180">
        <f t="shared" si="18"/>
        <v>12763.25023</v>
      </c>
      <c r="B1180">
        <v>10.8537</v>
      </c>
      <c r="C1180">
        <v>0.78464</v>
      </c>
      <c r="D1180">
        <v>0.72905600000000004</v>
      </c>
      <c r="E1180">
        <v>0.86342399999999997</v>
      </c>
      <c r="F1180">
        <v>0.41065600000000002</v>
      </c>
      <c r="G1180">
        <v>0.99420799999999998</v>
      </c>
      <c r="H1180">
        <v>3.7577600000000002</v>
      </c>
      <c r="I1180">
        <v>0.30464000000000002</v>
      </c>
      <c r="J1180">
        <v>2.1549100000000001</v>
      </c>
    </row>
    <row r="1181" spans="1:10" x14ac:dyDescent="0.3">
      <c r="A1181">
        <f t="shared" si="18"/>
        <v>12773.76253</v>
      </c>
      <c r="B1181">
        <v>10.5123</v>
      </c>
      <c r="C1181">
        <v>0.79135999999999995</v>
      </c>
      <c r="D1181">
        <v>0.71340800000000004</v>
      </c>
      <c r="E1181">
        <v>0.86502400000000002</v>
      </c>
      <c r="F1181">
        <v>0.62265599999999999</v>
      </c>
      <c r="G1181">
        <v>0.99558400000000002</v>
      </c>
      <c r="H1181">
        <v>3.7506599999999999</v>
      </c>
      <c r="I1181">
        <v>0.30675200000000002</v>
      </c>
      <c r="J1181">
        <v>2.1624599999999998</v>
      </c>
    </row>
    <row r="1182" spans="1:10" x14ac:dyDescent="0.3">
      <c r="A1182">
        <f t="shared" si="18"/>
        <v>12784.116029999999</v>
      </c>
      <c r="B1182">
        <v>10.3535</v>
      </c>
      <c r="C1182">
        <v>0.79372799999999999</v>
      </c>
      <c r="D1182">
        <v>0.70508800000000005</v>
      </c>
      <c r="E1182">
        <v>0.86393600000000004</v>
      </c>
      <c r="F1182">
        <v>0.40998400000000002</v>
      </c>
      <c r="G1182">
        <v>0.99283200000000005</v>
      </c>
      <c r="H1182">
        <v>3.7665899999999999</v>
      </c>
      <c r="I1182">
        <v>0.30486400000000002</v>
      </c>
      <c r="J1182">
        <v>2.1714899999999999</v>
      </c>
    </row>
    <row r="1183" spans="1:10" x14ac:dyDescent="0.3">
      <c r="A1183">
        <f t="shared" si="18"/>
        <v>12794.710729999999</v>
      </c>
      <c r="B1183">
        <v>10.5947</v>
      </c>
      <c r="C1183">
        <v>0.77462399999999998</v>
      </c>
      <c r="D1183">
        <v>0.70617600000000003</v>
      </c>
      <c r="E1183">
        <v>0.86441599999999996</v>
      </c>
      <c r="F1183">
        <v>0.40940799999999999</v>
      </c>
      <c r="G1183">
        <v>1.00074</v>
      </c>
      <c r="H1183">
        <v>3.7621099999999998</v>
      </c>
      <c r="I1183">
        <v>0.30486400000000002</v>
      </c>
      <c r="J1183">
        <v>2.1746599999999998</v>
      </c>
    </row>
    <row r="1184" spans="1:10" x14ac:dyDescent="0.3">
      <c r="A1184">
        <f t="shared" si="18"/>
        <v>12805.301229999999</v>
      </c>
      <c r="B1184">
        <v>10.5905</v>
      </c>
      <c r="C1184">
        <v>0.78182399999999996</v>
      </c>
      <c r="D1184">
        <v>0.70809599999999995</v>
      </c>
      <c r="E1184">
        <v>0.86649600000000004</v>
      </c>
      <c r="F1184">
        <v>0.40934399999999999</v>
      </c>
      <c r="G1184">
        <v>0.99852799999999997</v>
      </c>
      <c r="H1184">
        <v>3.7614399999999999</v>
      </c>
      <c r="I1184">
        <v>0.30342400000000003</v>
      </c>
      <c r="J1184">
        <v>2.1836500000000001</v>
      </c>
    </row>
    <row r="1185" spans="1:10" x14ac:dyDescent="0.3">
      <c r="A1185">
        <f t="shared" si="18"/>
        <v>12815.631829999998</v>
      </c>
      <c r="B1185">
        <v>10.3306</v>
      </c>
      <c r="C1185">
        <v>0.79814399999999996</v>
      </c>
      <c r="D1185">
        <v>0.71491199999999999</v>
      </c>
      <c r="E1185">
        <v>0.86425600000000002</v>
      </c>
      <c r="F1185">
        <v>0.40873599999999999</v>
      </c>
      <c r="G1185">
        <v>0.99974399999999997</v>
      </c>
      <c r="H1185">
        <v>3.7458900000000002</v>
      </c>
      <c r="I1185">
        <v>0.303456</v>
      </c>
      <c r="J1185">
        <v>2.1849599999999998</v>
      </c>
    </row>
    <row r="1186" spans="1:10" x14ac:dyDescent="0.3">
      <c r="A1186">
        <f t="shared" si="18"/>
        <v>12826.253429999999</v>
      </c>
      <c r="B1186">
        <v>10.621600000000001</v>
      </c>
      <c r="C1186">
        <v>1.0425899999999999</v>
      </c>
      <c r="D1186">
        <v>0.71043199999999995</v>
      </c>
      <c r="E1186">
        <v>0.86217600000000005</v>
      </c>
      <c r="F1186">
        <v>0.48297600000000002</v>
      </c>
      <c r="G1186">
        <v>1.00227</v>
      </c>
      <c r="H1186">
        <v>3.7860800000000001</v>
      </c>
      <c r="I1186">
        <v>0.30608000000000002</v>
      </c>
      <c r="J1186">
        <v>2.1882199999999998</v>
      </c>
    </row>
    <row r="1187" spans="1:10" x14ac:dyDescent="0.3">
      <c r="A1187">
        <f t="shared" si="18"/>
        <v>12836.65223</v>
      </c>
      <c r="B1187">
        <v>10.3988</v>
      </c>
      <c r="C1187">
        <v>0.79587200000000002</v>
      </c>
      <c r="D1187">
        <v>0.72371200000000002</v>
      </c>
      <c r="E1187">
        <v>0.86342399999999997</v>
      </c>
      <c r="F1187">
        <v>0.41097600000000001</v>
      </c>
      <c r="G1187">
        <v>1.0047699999999999</v>
      </c>
      <c r="H1187">
        <v>3.7658200000000002</v>
      </c>
      <c r="I1187">
        <v>0.30393599999999998</v>
      </c>
      <c r="J1187">
        <v>2.1937600000000002</v>
      </c>
    </row>
    <row r="1188" spans="1:10" x14ac:dyDescent="0.3">
      <c r="A1188">
        <f t="shared" si="18"/>
        <v>12847.34173</v>
      </c>
      <c r="B1188">
        <v>10.689500000000001</v>
      </c>
      <c r="C1188">
        <v>0.77657600000000004</v>
      </c>
      <c r="D1188">
        <v>0.72355199999999997</v>
      </c>
      <c r="E1188">
        <v>0.86495999999999995</v>
      </c>
      <c r="F1188">
        <v>0.409024</v>
      </c>
      <c r="G1188">
        <v>1.00989</v>
      </c>
      <c r="H1188">
        <v>3.7642199999999999</v>
      </c>
      <c r="I1188">
        <v>0.304064</v>
      </c>
      <c r="J1188">
        <v>2.2016</v>
      </c>
    </row>
    <row r="1189" spans="1:10" x14ac:dyDescent="0.3">
      <c r="A1189">
        <f t="shared" si="18"/>
        <v>12858.011930000001</v>
      </c>
      <c r="B1189">
        <v>10.670199999999999</v>
      </c>
      <c r="C1189">
        <v>0.78675200000000001</v>
      </c>
      <c r="D1189">
        <v>0.712704</v>
      </c>
      <c r="E1189">
        <v>0.86697599999999997</v>
      </c>
      <c r="F1189">
        <v>0.61312</v>
      </c>
      <c r="G1189">
        <v>1.01552</v>
      </c>
      <c r="H1189">
        <v>3.8097599999999998</v>
      </c>
      <c r="I1189">
        <v>0.30486400000000002</v>
      </c>
      <c r="J1189">
        <v>2.2095699999999998</v>
      </c>
    </row>
    <row r="1190" spans="1:10" x14ac:dyDescent="0.3">
      <c r="A1190">
        <f t="shared" si="18"/>
        <v>12868.40473</v>
      </c>
      <c r="B1190">
        <v>10.392799999999999</v>
      </c>
      <c r="C1190">
        <v>0.79193599999999997</v>
      </c>
      <c r="D1190">
        <v>0.71206400000000003</v>
      </c>
      <c r="E1190">
        <v>0.86575999999999997</v>
      </c>
      <c r="F1190">
        <v>0.410464</v>
      </c>
      <c r="G1190">
        <v>1.0161</v>
      </c>
      <c r="H1190">
        <v>3.79379</v>
      </c>
      <c r="I1190">
        <v>0.30819200000000002</v>
      </c>
      <c r="J1190">
        <v>2.2253099999999999</v>
      </c>
    </row>
    <row r="1191" spans="1:10" x14ac:dyDescent="0.3">
      <c r="A1191">
        <f t="shared" si="18"/>
        <v>12879.150030000001</v>
      </c>
      <c r="B1191">
        <v>10.7453</v>
      </c>
      <c r="C1191">
        <v>0.79523200000000005</v>
      </c>
      <c r="D1191">
        <v>0.70428800000000003</v>
      </c>
      <c r="E1191">
        <v>0.865344</v>
      </c>
      <c r="F1191">
        <v>0.41148800000000002</v>
      </c>
      <c r="G1191">
        <v>1.02224</v>
      </c>
      <c r="H1191">
        <v>3.8233899999999998</v>
      </c>
      <c r="I1191">
        <v>0.303456</v>
      </c>
      <c r="J1191">
        <v>2.2326100000000002</v>
      </c>
    </row>
    <row r="1192" spans="1:10" x14ac:dyDescent="0.3">
      <c r="A1192">
        <f t="shared" si="18"/>
        <v>12889.90863</v>
      </c>
      <c r="B1192">
        <v>10.758599999999999</v>
      </c>
      <c r="C1192">
        <v>0.79196800000000001</v>
      </c>
      <c r="D1192">
        <v>0.70047999999999999</v>
      </c>
      <c r="E1192">
        <v>0.862784</v>
      </c>
      <c r="F1192">
        <v>0.40905599999999998</v>
      </c>
      <c r="G1192">
        <v>1.0270699999999999</v>
      </c>
      <c r="H1192">
        <v>3.7894999999999999</v>
      </c>
      <c r="I1192">
        <v>0.30425600000000003</v>
      </c>
      <c r="J1192">
        <v>2.2461099999999998</v>
      </c>
    </row>
    <row r="1193" spans="1:10" x14ac:dyDescent="0.3">
      <c r="A1193">
        <f t="shared" si="18"/>
        <v>12900.449930000001</v>
      </c>
      <c r="B1193">
        <v>10.5413</v>
      </c>
      <c r="C1193">
        <v>0.82518400000000003</v>
      </c>
      <c r="D1193">
        <v>0.71123199999999998</v>
      </c>
      <c r="E1193">
        <v>0.86172800000000005</v>
      </c>
      <c r="F1193">
        <v>0.40979199999999999</v>
      </c>
      <c r="G1193">
        <v>1.0249600000000001</v>
      </c>
      <c r="H1193">
        <v>3.7959000000000001</v>
      </c>
      <c r="I1193">
        <v>0.30447999999999997</v>
      </c>
      <c r="J1193">
        <v>2.2487400000000002</v>
      </c>
    </row>
    <row r="1194" spans="1:10" x14ac:dyDescent="0.3">
      <c r="A1194">
        <f t="shared" si="18"/>
        <v>12911.16603</v>
      </c>
      <c r="B1194">
        <v>10.716100000000001</v>
      </c>
      <c r="C1194">
        <v>0.79523200000000005</v>
      </c>
      <c r="D1194">
        <v>0.69952000000000003</v>
      </c>
      <c r="E1194">
        <v>0.86319999999999997</v>
      </c>
      <c r="F1194">
        <v>0.40976000000000001</v>
      </c>
      <c r="G1194">
        <v>1.0304</v>
      </c>
      <c r="H1194">
        <v>3.8319700000000001</v>
      </c>
      <c r="I1194">
        <v>0.30387199999999998</v>
      </c>
      <c r="J1194">
        <v>2.2568999999999999</v>
      </c>
    </row>
    <row r="1195" spans="1:10" x14ac:dyDescent="0.3">
      <c r="A1195">
        <f t="shared" si="18"/>
        <v>12921.919530000001</v>
      </c>
      <c r="B1195">
        <v>10.753500000000001</v>
      </c>
      <c r="C1195">
        <v>0.79267200000000004</v>
      </c>
      <c r="D1195">
        <v>0.72451200000000004</v>
      </c>
      <c r="E1195">
        <v>0.86473599999999995</v>
      </c>
      <c r="F1195">
        <v>0.40998400000000002</v>
      </c>
      <c r="G1195">
        <v>1.0376300000000001</v>
      </c>
      <c r="H1195">
        <v>3.7965399999999998</v>
      </c>
      <c r="I1195">
        <v>0.30966399999999999</v>
      </c>
      <c r="J1195">
        <v>2.2655699999999999</v>
      </c>
    </row>
    <row r="1196" spans="1:10" x14ac:dyDescent="0.3">
      <c r="A1196">
        <f t="shared" si="18"/>
        <v>12932.457230000002</v>
      </c>
      <c r="B1196">
        <v>10.537699999999999</v>
      </c>
      <c r="C1196">
        <v>0.81811199999999995</v>
      </c>
      <c r="D1196">
        <v>0.71545599999999998</v>
      </c>
      <c r="E1196">
        <v>0.86351999999999995</v>
      </c>
      <c r="F1196">
        <v>0.409024</v>
      </c>
      <c r="G1196">
        <v>1.0410200000000001</v>
      </c>
      <c r="H1196">
        <v>3.8121</v>
      </c>
      <c r="I1196">
        <v>0.30543999999999999</v>
      </c>
      <c r="J1196">
        <v>2.2575699999999999</v>
      </c>
    </row>
    <row r="1197" spans="1:10" x14ac:dyDescent="0.3">
      <c r="A1197">
        <f t="shared" si="18"/>
        <v>12943.277130000002</v>
      </c>
      <c r="B1197">
        <v>10.819900000000001</v>
      </c>
      <c r="C1197">
        <v>0.98771200000000003</v>
      </c>
      <c r="D1197">
        <v>0.698048</v>
      </c>
      <c r="E1197">
        <v>0.86540799999999996</v>
      </c>
      <c r="F1197">
        <v>0.48297600000000002</v>
      </c>
      <c r="G1197">
        <v>1.04288</v>
      </c>
      <c r="H1197">
        <v>3.8256600000000001</v>
      </c>
      <c r="I1197">
        <v>0.30441600000000002</v>
      </c>
      <c r="J1197">
        <v>2.2535400000000001</v>
      </c>
    </row>
    <row r="1198" spans="1:10" x14ac:dyDescent="0.3">
      <c r="A1198">
        <f t="shared" si="18"/>
        <v>12954.029730000002</v>
      </c>
      <c r="B1198">
        <v>10.752599999999999</v>
      </c>
      <c r="C1198">
        <v>0.79667200000000005</v>
      </c>
      <c r="D1198">
        <v>0.71379199999999998</v>
      </c>
      <c r="E1198">
        <v>0.86297599999999997</v>
      </c>
      <c r="F1198">
        <v>0.41059200000000001</v>
      </c>
      <c r="G1198">
        <v>1.0449600000000001</v>
      </c>
      <c r="H1198">
        <v>3.8534999999999999</v>
      </c>
      <c r="I1198">
        <v>0.30419200000000002</v>
      </c>
      <c r="J1198">
        <v>2.2551700000000001</v>
      </c>
    </row>
    <row r="1199" spans="1:10" x14ac:dyDescent="0.3">
      <c r="A1199">
        <f t="shared" si="18"/>
        <v>12964.935330000002</v>
      </c>
      <c r="B1199">
        <v>10.9056</v>
      </c>
      <c r="C1199">
        <v>0.79510400000000003</v>
      </c>
      <c r="D1199">
        <v>0.70819200000000004</v>
      </c>
      <c r="E1199">
        <v>0.86431999999999998</v>
      </c>
      <c r="F1199">
        <v>0.40979199999999999</v>
      </c>
      <c r="G1199">
        <v>1.0471999999999999</v>
      </c>
      <c r="H1199">
        <v>3.82586</v>
      </c>
      <c r="I1199">
        <v>0.30515199999999998</v>
      </c>
      <c r="J1199">
        <v>2.2476799999999999</v>
      </c>
    </row>
    <row r="1200" spans="1:10" x14ac:dyDescent="0.3">
      <c r="A1200">
        <f t="shared" si="18"/>
        <v>12975.809830000002</v>
      </c>
      <c r="B1200">
        <v>10.874499999999999</v>
      </c>
      <c r="C1200">
        <v>0.80614399999999997</v>
      </c>
      <c r="D1200">
        <v>0.95376000000000005</v>
      </c>
      <c r="E1200">
        <v>0.86233599999999999</v>
      </c>
      <c r="F1200">
        <v>0.481632</v>
      </c>
      <c r="G1200">
        <v>1.05094</v>
      </c>
      <c r="H1200">
        <v>3.7879399999999999</v>
      </c>
      <c r="I1200">
        <v>0.30464000000000002</v>
      </c>
      <c r="J1200">
        <v>2.2283499999999998</v>
      </c>
    </row>
    <row r="1201" spans="1:10" x14ac:dyDescent="0.3">
      <c r="A1201">
        <f t="shared" si="18"/>
        <v>12986.243030000001</v>
      </c>
      <c r="B1201">
        <v>10.433199999999999</v>
      </c>
      <c r="C1201">
        <v>0.79056000000000004</v>
      </c>
      <c r="D1201">
        <v>0.71801599999999999</v>
      </c>
      <c r="E1201">
        <v>0.863008</v>
      </c>
      <c r="F1201">
        <v>0.40899200000000002</v>
      </c>
      <c r="G1201">
        <v>1.03328</v>
      </c>
      <c r="H1201">
        <v>3.8168000000000002</v>
      </c>
      <c r="I1201">
        <v>0.30486400000000002</v>
      </c>
      <c r="J1201">
        <v>2.2105899999999998</v>
      </c>
    </row>
    <row r="1202" spans="1:10" x14ac:dyDescent="0.3">
      <c r="A1202">
        <f t="shared" si="18"/>
        <v>12997.257330000002</v>
      </c>
      <c r="B1202">
        <v>11.0143</v>
      </c>
      <c r="C1202">
        <v>0.80079999999999996</v>
      </c>
      <c r="D1202">
        <v>0.71616000000000002</v>
      </c>
      <c r="E1202">
        <v>0.864896</v>
      </c>
      <c r="F1202">
        <v>0.41139199999999998</v>
      </c>
      <c r="G1202">
        <v>1.03034</v>
      </c>
      <c r="H1202">
        <v>3.7938900000000002</v>
      </c>
      <c r="I1202">
        <v>0.30476799999999998</v>
      </c>
      <c r="J1202">
        <v>2.19686</v>
      </c>
    </row>
    <row r="1203" spans="1:10" x14ac:dyDescent="0.3">
      <c r="A1203">
        <f t="shared" si="18"/>
        <v>13008.028630000003</v>
      </c>
      <c r="B1203">
        <v>10.7713</v>
      </c>
      <c r="C1203">
        <v>0.82047999999999999</v>
      </c>
      <c r="D1203">
        <v>0.70896000000000003</v>
      </c>
      <c r="E1203">
        <v>0.86262399999999995</v>
      </c>
      <c r="F1203">
        <v>0.61388799999999999</v>
      </c>
      <c r="G1203">
        <v>1.0277799999999999</v>
      </c>
      <c r="H1203">
        <v>3.8136999999999999</v>
      </c>
      <c r="I1203">
        <v>0.30521599999999999</v>
      </c>
      <c r="J1203">
        <v>2.1791999999999998</v>
      </c>
    </row>
    <row r="1204" spans="1:10" x14ac:dyDescent="0.3">
      <c r="A1204">
        <f t="shared" si="18"/>
        <v>13018.483530000003</v>
      </c>
      <c r="B1204">
        <v>10.4549</v>
      </c>
      <c r="C1204">
        <v>0.81625599999999998</v>
      </c>
      <c r="D1204">
        <v>0.71868799999999999</v>
      </c>
      <c r="E1204">
        <v>0.86240000000000006</v>
      </c>
      <c r="F1204">
        <v>0.41017599999999999</v>
      </c>
      <c r="G1204">
        <v>1.03216</v>
      </c>
      <c r="H1204">
        <v>3.85242</v>
      </c>
      <c r="I1204">
        <v>0.30931199999999998</v>
      </c>
      <c r="J1204">
        <v>2.1680000000000001</v>
      </c>
    </row>
    <row r="1205" spans="1:10" x14ac:dyDescent="0.3">
      <c r="A1205">
        <f t="shared" si="18"/>
        <v>13029.202930000003</v>
      </c>
      <c r="B1205">
        <v>10.7194</v>
      </c>
      <c r="C1205">
        <v>0.80371199999999998</v>
      </c>
      <c r="D1205">
        <v>0.70883200000000002</v>
      </c>
      <c r="E1205">
        <v>0.86524800000000002</v>
      </c>
      <c r="F1205">
        <v>0.409472</v>
      </c>
      <c r="G1205">
        <v>1.0283199999999999</v>
      </c>
      <c r="H1205">
        <v>3.8090899999999999</v>
      </c>
      <c r="I1205">
        <v>0.30540800000000001</v>
      </c>
      <c r="J1205">
        <v>2.1602899999999998</v>
      </c>
    </row>
    <row r="1206" spans="1:10" x14ac:dyDescent="0.3">
      <c r="A1206">
        <f t="shared" si="18"/>
        <v>13040.034930000003</v>
      </c>
      <c r="B1206">
        <v>10.832000000000001</v>
      </c>
      <c r="C1206">
        <v>0.80144000000000004</v>
      </c>
      <c r="D1206">
        <v>0.70028800000000002</v>
      </c>
      <c r="E1206">
        <v>0.86588799999999999</v>
      </c>
      <c r="F1206">
        <v>0.41273599999999999</v>
      </c>
      <c r="G1206">
        <v>1.0243500000000001</v>
      </c>
      <c r="H1206">
        <v>3.8409900000000001</v>
      </c>
      <c r="I1206">
        <v>0.30569600000000002</v>
      </c>
      <c r="J1206">
        <v>2.15117</v>
      </c>
    </row>
    <row r="1207" spans="1:10" x14ac:dyDescent="0.3">
      <c r="A1207">
        <f t="shared" si="18"/>
        <v>13050.538730000004</v>
      </c>
      <c r="B1207">
        <v>10.5038</v>
      </c>
      <c r="C1207">
        <v>0.82454400000000005</v>
      </c>
      <c r="D1207">
        <v>0.708704</v>
      </c>
      <c r="E1207">
        <v>0.86339200000000005</v>
      </c>
      <c r="F1207">
        <v>0.40950399999999998</v>
      </c>
      <c r="G1207">
        <v>1.0334099999999999</v>
      </c>
      <c r="H1207">
        <v>3.85501</v>
      </c>
      <c r="I1207">
        <v>0.30521599999999999</v>
      </c>
      <c r="J1207">
        <v>2.1450200000000001</v>
      </c>
    </row>
    <row r="1208" spans="1:10" x14ac:dyDescent="0.3">
      <c r="A1208">
        <f t="shared" si="18"/>
        <v>13061.337530000004</v>
      </c>
      <c r="B1208">
        <v>10.7988</v>
      </c>
      <c r="C1208">
        <v>0.79062399999999999</v>
      </c>
      <c r="D1208">
        <v>0.71171200000000001</v>
      </c>
      <c r="E1208">
        <v>0.86326400000000003</v>
      </c>
      <c r="F1208">
        <v>0.40915200000000002</v>
      </c>
      <c r="G1208">
        <v>1.0318099999999999</v>
      </c>
      <c r="H1208">
        <v>3.83846</v>
      </c>
      <c r="I1208">
        <v>0.30435200000000001</v>
      </c>
      <c r="J1208">
        <v>2.1448999999999998</v>
      </c>
    </row>
    <row r="1209" spans="1:10" x14ac:dyDescent="0.3">
      <c r="A1209">
        <f t="shared" si="18"/>
        <v>13071.954530000005</v>
      </c>
      <c r="B1209">
        <v>10.617000000000001</v>
      </c>
      <c r="C1209">
        <v>0.80995200000000001</v>
      </c>
      <c r="D1209">
        <v>0.71094400000000002</v>
      </c>
      <c r="E1209">
        <v>0.864672</v>
      </c>
      <c r="F1209">
        <v>0.409472</v>
      </c>
      <c r="G1209">
        <v>1.03088</v>
      </c>
      <c r="H1209">
        <v>3.8199000000000001</v>
      </c>
      <c r="I1209">
        <v>0.30374400000000001</v>
      </c>
      <c r="J1209">
        <v>2.13456</v>
      </c>
    </row>
    <row r="1210" spans="1:10" x14ac:dyDescent="0.3">
      <c r="A1210">
        <f t="shared" si="18"/>
        <v>13082.417330000004</v>
      </c>
      <c r="B1210">
        <v>10.4628</v>
      </c>
      <c r="C1210">
        <v>0.83699199999999996</v>
      </c>
      <c r="D1210">
        <v>0.71001599999999998</v>
      </c>
      <c r="E1210">
        <v>0.86310399999999998</v>
      </c>
      <c r="F1210">
        <v>0.40918399999999999</v>
      </c>
      <c r="G1210">
        <v>1.0288999999999999</v>
      </c>
      <c r="H1210">
        <v>3.7906599999999999</v>
      </c>
      <c r="I1210">
        <v>0.30447999999999997</v>
      </c>
      <c r="J1210">
        <v>2.12982</v>
      </c>
    </row>
    <row r="1211" spans="1:10" x14ac:dyDescent="0.3">
      <c r="A1211">
        <f t="shared" si="18"/>
        <v>13093.094130000003</v>
      </c>
      <c r="B1211">
        <v>10.6768</v>
      </c>
      <c r="C1211">
        <v>0.83942399999999995</v>
      </c>
      <c r="D1211">
        <v>0.94022399999999995</v>
      </c>
      <c r="E1211">
        <v>0.86409599999999998</v>
      </c>
      <c r="F1211">
        <v>0.48211199999999999</v>
      </c>
      <c r="G1211">
        <v>1.02294</v>
      </c>
      <c r="H1211">
        <v>3.8294999999999999</v>
      </c>
      <c r="I1211">
        <v>0.30502400000000002</v>
      </c>
      <c r="J1211">
        <v>2.12765</v>
      </c>
    </row>
    <row r="1212" spans="1:10" x14ac:dyDescent="0.3">
      <c r="A1212">
        <f t="shared" si="18"/>
        <v>13103.602230000002</v>
      </c>
      <c r="B1212">
        <v>10.508100000000001</v>
      </c>
      <c r="C1212">
        <v>0.805952</v>
      </c>
      <c r="D1212">
        <v>0.71526400000000001</v>
      </c>
      <c r="E1212">
        <v>0.86441599999999996</v>
      </c>
      <c r="F1212">
        <v>0.41065600000000002</v>
      </c>
      <c r="G1212">
        <v>1.02701</v>
      </c>
      <c r="H1212">
        <v>3.8180200000000002</v>
      </c>
      <c r="I1212">
        <v>0.30537599999999998</v>
      </c>
      <c r="J1212">
        <v>2.12643</v>
      </c>
    </row>
    <row r="1213" spans="1:10" x14ac:dyDescent="0.3">
      <c r="A1213">
        <f t="shared" si="18"/>
        <v>13114.344530000002</v>
      </c>
      <c r="B1213">
        <v>10.7423</v>
      </c>
      <c r="C1213">
        <v>0.85734399999999999</v>
      </c>
      <c r="D1213">
        <v>0.70710399999999995</v>
      </c>
      <c r="E1213">
        <v>0.86617599999999995</v>
      </c>
      <c r="F1213">
        <v>0.40848000000000001</v>
      </c>
      <c r="G1213">
        <v>1.0339499999999999</v>
      </c>
      <c r="H1213">
        <v>3.85344</v>
      </c>
      <c r="I1213">
        <v>0.30480000000000002</v>
      </c>
      <c r="J1213">
        <v>2.1278999999999999</v>
      </c>
    </row>
    <row r="1214" spans="1:10" x14ac:dyDescent="0.3">
      <c r="A1214">
        <f t="shared" si="18"/>
        <v>13125.055430000002</v>
      </c>
      <c r="B1214">
        <v>10.710900000000001</v>
      </c>
      <c r="C1214">
        <v>0.81222399999999995</v>
      </c>
      <c r="D1214">
        <v>0.70582400000000001</v>
      </c>
      <c r="E1214">
        <v>0.86249600000000004</v>
      </c>
      <c r="F1214">
        <v>0.61449600000000004</v>
      </c>
      <c r="G1214">
        <v>1.0264</v>
      </c>
      <c r="H1214">
        <v>3.8117100000000002</v>
      </c>
      <c r="I1214">
        <v>0.30336000000000002</v>
      </c>
      <c r="J1214">
        <v>2.12723</v>
      </c>
    </row>
    <row r="1215" spans="1:10" x14ac:dyDescent="0.3">
      <c r="A1215">
        <f t="shared" si="18"/>
        <v>13135.537230000002</v>
      </c>
      <c r="B1215">
        <v>10.4818</v>
      </c>
      <c r="C1215">
        <v>0.83264000000000005</v>
      </c>
      <c r="D1215">
        <v>0.71536</v>
      </c>
      <c r="E1215">
        <v>0.86252799999999996</v>
      </c>
      <c r="F1215">
        <v>0.409856</v>
      </c>
      <c r="G1215">
        <v>1.0353300000000001</v>
      </c>
      <c r="H1215">
        <v>3.8268499999999999</v>
      </c>
      <c r="I1215">
        <v>0.30985600000000002</v>
      </c>
      <c r="J1215">
        <v>2.1332499999999999</v>
      </c>
    </row>
    <row r="1216" spans="1:10" x14ac:dyDescent="0.3">
      <c r="A1216">
        <f t="shared" si="18"/>
        <v>13146.261730000002</v>
      </c>
      <c r="B1216">
        <v>10.724500000000001</v>
      </c>
      <c r="C1216">
        <v>0.83529600000000004</v>
      </c>
      <c r="D1216">
        <v>0.70655999999999997</v>
      </c>
      <c r="E1216">
        <v>0.86524800000000002</v>
      </c>
      <c r="F1216">
        <v>0.40806399999999998</v>
      </c>
      <c r="G1216">
        <v>1.0243800000000001</v>
      </c>
      <c r="H1216">
        <v>3.7980800000000001</v>
      </c>
      <c r="I1216">
        <v>0.30559999999999998</v>
      </c>
      <c r="J1216">
        <v>2.1305299999999998</v>
      </c>
    </row>
    <row r="1217" spans="1:10" x14ac:dyDescent="0.3">
      <c r="A1217">
        <f t="shared" si="18"/>
        <v>13156.943030000002</v>
      </c>
      <c r="B1217">
        <v>10.6813</v>
      </c>
      <c r="C1217">
        <v>0.80387200000000003</v>
      </c>
      <c r="D1217">
        <v>0.70320000000000005</v>
      </c>
      <c r="E1217">
        <v>0.86412800000000001</v>
      </c>
      <c r="F1217">
        <v>0.40988799999999997</v>
      </c>
      <c r="G1217">
        <v>1.0306200000000001</v>
      </c>
      <c r="H1217">
        <v>3.82342</v>
      </c>
      <c r="I1217">
        <v>0.30831999999999998</v>
      </c>
      <c r="J1217">
        <v>2.1315499999999998</v>
      </c>
    </row>
    <row r="1218" spans="1:10" x14ac:dyDescent="0.3">
      <c r="A1218">
        <f t="shared" si="18"/>
        <v>13167.365630000002</v>
      </c>
      <c r="B1218">
        <v>10.422599999999999</v>
      </c>
      <c r="C1218">
        <v>0.82508800000000004</v>
      </c>
      <c r="D1218">
        <v>0.71849600000000002</v>
      </c>
      <c r="E1218">
        <v>0.86624000000000001</v>
      </c>
      <c r="F1218">
        <v>0.41062399999999999</v>
      </c>
      <c r="G1218">
        <v>1.0302100000000001</v>
      </c>
      <c r="H1218">
        <v>3.7975400000000001</v>
      </c>
      <c r="I1218">
        <v>0.30585600000000002</v>
      </c>
      <c r="J1218">
        <v>2.1361599999999998</v>
      </c>
    </row>
    <row r="1219" spans="1:10" x14ac:dyDescent="0.3">
      <c r="A1219">
        <f t="shared" si="18"/>
        <v>13178.079830000002</v>
      </c>
      <c r="B1219">
        <v>10.7142</v>
      </c>
      <c r="C1219">
        <v>0.82966399999999996</v>
      </c>
      <c r="D1219">
        <v>0.71715200000000001</v>
      </c>
      <c r="E1219">
        <v>0.86316800000000005</v>
      </c>
      <c r="F1219">
        <v>0.41071999999999997</v>
      </c>
      <c r="G1219">
        <v>1.0239</v>
      </c>
      <c r="H1219">
        <v>3.8259500000000002</v>
      </c>
      <c r="I1219">
        <v>0.305344</v>
      </c>
      <c r="J1219">
        <v>2.1417000000000002</v>
      </c>
    </row>
    <row r="1220" spans="1:10" x14ac:dyDescent="0.3">
      <c r="A1220">
        <f t="shared" ref="A1220:A1283" si="19">SUM(A1219,B1220)</f>
        <v>13188.723430000002</v>
      </c>
      <c r="B1220">
        <v>10.643599999999999</v>
      </c>
      <c r="C1220">
        <v>0.81932799999999995</v>
      </c>
      <c r="D1220">
        <v>0.710144</v>
      </c>
      <c r="E1220">
        <v>0.86483200000000005</v>
      </c>
      <c r="F1220">
        <v>0.41167999999999999</v>
      </c>
      <c r="G1220">
        <v>1.0316799999999999</v>
      </c>
      <c r="H1220">
        <v>3.85168</v>
      </c>
      <c r="I1220">
        <v>0.30559999999999998</v>
      </c>
      <c r="J1220">
        <v>2.1393900000000001</v>
      </c>
    </row>
    <row r="1221" spans="1:10" x14ac:dyDescent="0.3">
      <c r="A1221">
        <f t="shared" si="19"/>
        <v>13199.169030000001</v>
      </c>
      <c r="B1221">
        <v>10.445600000000001</v>
      </c>
      <c r="C1221">
        <v>0.83113599999999999</v>
      </c>
      <c r="D1221">
        <v>0.71843199999999996</v>
      </c>
      <c r="E1221">
        <v>0.86431999999999998</v>
      </c>
      <c r="F1221">
        <v>0.40940799999999999</v>
      </c>
      <c r="G1221">
        <v>1.02525</v>
      </c>
      <c r="H1221">
        <v>3.8083800000000001</v>
      </c>
      <c r="I1221">
        <v>0.306112</v>
      </c>
      <c r="J1221">
        <v>2.1426599999999998</v>
      </c>
    </row>
    <row r="1222" spans="1:10" x14ac:dyDescent="0.3">
      <c r="A1222">
        <f t="shared" si="19"/>
        <v>13209.91863</v>
      </c>
      <c r="B1222">
        <v>10.749599999999999</v>
      </c>
      <c r="C1222">
        <v>0.84816000000000003</v>
      </c>
      <c r="D1222">
        <v>0.95641600000000004</v>
      </c>
      <c r="E1222">
        <v>0.86399999999999999</v>
      </c>
      <c r="F1222">
        <v>0.48364800000000002</v>
      </c>
      <c r="G1222">
        <v>1.0273600000000001</v>
      </c>
      <c r="H1222">
        <v>3.7974399999999999</v>
      </c>
      <c r="I1222">
        <v>0.305728</v>
      </c>
      <c r="J1222">
        <v>2.1495700000000002</v>
      </c>
    </row>
    <row r="1223" spans="1:10" x14ac:dyDescent="0.3">
      <c r="A1223">
        <f t="shared" si="19"/>
        <v>13220.48013</v>
      </c>
      <c r="B1223">
        <v>10.561500000000001</v>
      </c>
      <c r="C1223">
        <v>0.81952000000000003</v>
      </c>
      <c r="D1223">
        <v>0.71808000000000005</v>
      </c>
      <c r="E1223">
        <v>0.86428799999999995</v>
      </c>
      <c r="F1223">
        <v>0.40918399999999999</v>
      </c>
      <c r="G1223">
        <v>1.0299799999999999</v>
      </c>
      <c r="H1223">
        <v>3.7929599999999999</v>
      </c>
      <c r="I1223">
        <v>0.305344</v>
      </c>
      <c r="J1223">
        <v>2.1503000000000001</v>
      </c>
    </row>
    <row r="1224" spans="1:10" x14ac:dyDescent="0.3">
      <c r="A1224">
        <f t="shared" si="19"/>
        <v>13231.198630000001</v>
      </c>
      <c r="B1224">
        <v>10.718500000000001</v>
      </c>
      <c r="C1224">
        <v>0.82806400000000002</v>
      </c>
      <c r="D1224">
        <v>0.71097600000000005</v>
      </c>
      <c r="E1224">
        <v>0.86531199999999997</v>
      </c>
      <c r="F1224">
        <v>0.407968</v>
      </c>
      <c r="G1224">
        <v>1.03488</v>
      </c>
      <c r="H1224">
        <v>3.7980200000000002</v>
      </c>
      <c r="I1224">
        <v>0.30608000000000002</v>
      </c>
      <c r="J1224">
        <v>2.1462400000000001</v>
      </c>
    </row>
    <row r="1225" spans="1:10" x14ac:dyDescent="0.3">
      <c r="A1225">
        <f t="shared" si="19"/>
        <v>13241.916230000001</v>
      </c>
      <c r="B1225">
        <v>10.717599999999999</v>
      </c>
      <c r="C1225">
        <v>0.83020799999999995</v>
      </c>
      <c r="D1225">
        <v>0.95014399999999999</v>
      </c>
      <c r="E1225">
        <v>0.862784</v>
      </c>
      <c r="F1225">
        <v>0.48355199999999998</v>
      </c>
      <c r="G1225">
        <v>1.03555</v>
      </c>
      <c r="H1225">
        <v>3.7918099999999999</v>
      </c>
      <c r="I1225">
        <v>0.30598399999999998</v>
      </c>
      <c r="J1225">
        <v>2.1503700000000001</v>
      </c>
    </row>
    <row r="1226" spans="1:10" x14ac:dyDescent="0.3">
      <c r="A1226">
        <f t="shared" si="19"/>
        <v>13252.33373</v>
      </c>
      <c r="B1226">
        <v>10.4175</v>
      </c>
      <c r="C1226">
        <v>0.83177599999999996</v>
      </c>
      <c r="D1226">
        <v>0.71033599999999997</v>
      </c>
      <c r="E1226">
        <v>0.86560000000000004</v>
      </c>
      <c r="F1226">
        <v>0.40982400000000002</v>
      </c>
      <c r="G1226">
        <v>1.03152</v>
      </c>
      <c r="H1226">
        <v>3.8039399999999999</v>
      </c>
      <c r="I1226">
        <v>0.30415999999999999</v>
      </c>
      <c r="J1226">
        <v>2.1505299999999998</v>
      </c>
    </row>
    <row r="1227" spans="1:10" x14ac:dyDescent="0.3">
      <c r="A1227">
        <f t="shared" si="19"/>
        <v>13263.192230000001</v>
      </c>
      <c r="B1227">
        <v>10.858499999999999</v>
      </c>
      <c r="C1227">
        <v>0.82950400000000002</v>
      </c>
      <c r="D1227">
        <v>0.70844799999999997</v>
      </c>
      <c r="E1227">
        <v>0.86412800000000001</v>
      </c>
      <c r="F1227">
        <v>0.409472</v>
      </c>
      <c r="G1227">
        <v>1.0351399999999999</v>
      </c>
      <c r="H1227">
        <v>3.7849599999999999</v>
      </c>
      <c r="I1227">
        <v>0.30569600000000002</v>
      </c>
      <c r="J1227">
        <v>2.15734</v>
      </c>
    </row>
    <row r="1228" spans="1:10" x14ac:dyDescent="0.3">
      <c r="A1228">
        <f t="shared" si="19"/>
        <v>13273.81683</v>
      </c>
      <c r="B1228">
        <v>10.624599999999999</v>
      </c>
      <c r="C1228">
        <v>0.83977599999999997</v>
      </c>
      <c r="D1228">
        <v>0.70287999999999995</v>
      </c>
      <c r="E1228">
        <v>0.862784</v>
      </c>
      <c r="F1228">
        <v>0.410464</v>
      </c>
      <c r="G1228">
        <v>1.0379499999999999</v>
      </c>
      <c r="H1228">
        <v>3.8164799999999999</v>
      </c>
      <c r="I1228">
        <v>0.30476799999999998</v>
      </c>
      <c r="J1228">
        <v>2.1598099999999998</v>
      </c>
    </row>
    <row r="1229" spans="1:10" x14ac:dyDescent="0.3">
      <c r="A1229">
        <f t="shared" si="19"/>
        <v>13284.253929999999</v>
      </c>
      <c r="B1229">
        <v>10.437099999999999</v>
      </c>
      <c r="C1229">
        <v>0.81113599999999997</v>
      </c>
      <c r="D1229">
        <v>0.71993600000000002</v>
      </c>
      <c r="E1229">
        <v>0.86495999999999995</v>
      </c>
      <c r="F1229">
        <v>0.40982400000000002</v>
      </c>
      <c r="G1229">
        <v>1.0368299999999999</v>
      </c>
      <c r="H1229">
        <v>3.7791700000000001</v>
      </c>
      <c r="I1229">
        <v>0.30505599999999999</v>
      </c>
      <c r="J1229">
        <v>2.1601599999999999</v>
      </c>
    </row>
    <row r="1230" spans="1:10" x14ac:dyDescent="0.3">
      <c r="A1230">
        <f t="shared" si="19"/>
        <v>13295.025229999999</v>
      </c>
      <c r="B1230">
        <v>10.7713</v>
      </c>
      <c r="C1230">
        <v>0.80115199999999998</v>
      </c>
      <c r="D1230">
        <v>0.70841600000000005</v>
      </c>
      <c r="E1230">
        <v>0.86550400000000005</v>
      </c>
      <c r="F1230">
        <v>0.40864</v>
      </c>
      <c r="G1230">
        <v>1.0374699999999999</v>
      </c>
      <c r="H1230">
        <v>3.8041900000000002</v>
      </c>
      <c r="I1230">
        <v>0.30483199999999999</v>
      </c>
      <c r="J1230">
        <v>2.16208</v>
      </c>
    </row>
    <row r="1231" spans="1:10" x14ac:dyDescent="0.3">
      <c r="A1231">
        <f t="shared" si="19"/>
        <v>13305.67303</v>
      </c>
      <c r="B1231">
        <v>10.6478</v>
      </c>
      <c r="C1231">
        <v>0.82323199999999996</v>
      </c>
      <c r="D1231">
        <v>0.70707200000000003</v>
      </c>
      <c r="E1231">
        <v>0.864896</v>
      </c>
      <c r="F1231">
        <v>0.40921600000000002</v>
      </c>
      <c r="G1231">
        <v>1.0341800000000001</v>
      </c>
      <c r="H1231">
        <v>3.7944599999999999</v>
      </c>
      <c r="I1231">
        <v>0.305504</v>
      </c>
      <c r="J1231">
        <v>2.1665299999999998</v>
      </c>
    </row>
    <row r="1232" spans="1:10" x14ac:dyDescent="0.3">
      <c r="A1232">
        <f t="shared" si="19"/>
        <v>13316.10173</v>
      </c>
      <c r="B1232">
        <v>10.428699999999999</v>
      </c>
      <c r="C1232">
        <v>0.80889599999999995</v>
      </c>
      <c r="D1232">
        <v>0.71875199999999995</v>
      </c>
      <c r="E1232">
        <v>0.86531199999999997</v>
      </c>
      <c r="F1232">
        <v>0.40976000000000001</v>
      </c>
      <c r="G1232">
        <v>1.0334099999999999</v>
      </c>
      <c r="H1232">
        <v>3.8124799999999999</v>
      </c>
      <c r="I1232">
        <v>0.30620799999999998</v>
      </c>
      <c r="J1232">
        <v>2.1656599999999999</v>
      </c>
    </row>
    <row r="1233" spans="1:10" x14ac:dyDescent="0.3">
      <c r="A1233">
        <f t="shared" si="19"/>
        <v>13326.86213</v>
      </c>
      <c r="B1233">
        <v>10.760400000000001</v>
      </c>
      <c r="C1233">
        <v>0.81334399999999996</v>
      </c>
      <c r="D1233">
        <v>0.70051200000000002</v>
      </c>
      <c r="E1233">
        <v>0.86425600000000002</v>
      </c>
      <c r="F1233">
        <v>0.40895999999999999</v>
      </c>
      <c r="G1233">
        <v>1.0339799999999999</v>
      </c>
      <c r="H1233">
        <v>3.7823000000000002</v>
      </c>
      <c r="I1233">
        <v>0.30652800000000002</v>
      </c>
      <c r="J1233">
        <v>2.17136</v>
      </c>
    </row>
    <row r="1234" spans="1:10" x14ac:dyDescent="0.3">
      <c r="A1234">
        <f t="shared" si="19"/>
        <v>13337.61383</v>
      </c>
      <c r="B1234">
        <v>10.7517</v>
      </c>
      <c r="C1234">
        <v>0.84767999999999999</v>
      </c>
      <c r="D1234">
        <v>0.710592</v>
      </c>
      <c r="E1234">
        <v>0.86566399999999999</v>
      </c>
      <c r="F1234">
        <v>0.41011199999999998</v>
      </c>
      <c r="G1234">
        <v>1.0390699999999999</v>
      </c>
      <c r="H1234">
        <v>3.7981400000000001</v>
      </c>
      <c r="I1234">
        <v>0.304896</v>
      </c>
      <c r="J1234">
        <v>2.1778599999999999</v>
      </c>
    </row>
    <row r="1235" spans="1:10" x14ac:dyDescent="0.3">
      <c r="A1235">
        <f t="shared" si="19"/>
        <v>13348.04463</v>
      </c>
      <c r="B1235">
        <v>10.4308</v>
      </c>
      <c r="C1235">
        <v>0.80089600000000005</v>
      </c>
      <c r="D1235">
        <v>0.708256</v>
      </c>
      <c r="E1235">
        <v>0.86227200000000004</v>
      </c>
      <c r="F1235">
        <v>0.41001599999999999</v>
      </c>
      <c r="G1235">
        <v>1.04112</v>
      </c>
      <c r="H1235">
        <v>3.8017300000000001</v>
      </c>
      <c r="I1235">
        <v>0.30483199999999999</v>
      </c>
      <c r="J1235">
        <v>2.1791399999999999</v>
      </c>
    </row>
    <row r="1236" spans="1:10" x14ac:dyDescent="0.3">
      <c r="A1236">
        <f t="shared" si="19"/>
        <v>13358.794530000001</v>
      </c>
      <c r="B1236">
        <v>10.7499</v>
      </c>
      <c r="C1236">
        <v>0.84051200000000004</v>
      </c>
      <c r="D1236">
        <v>0.92927999999999999</v>
      </c>
      <c r="E1236">
        <v>0.86425600000000002</v>
      </c>
      <c r="F1236">
        <v>0.48387200000000002</v>
      </c>
      <c r="G1236">
        <v>1.0407</v>
      </c>
      <c r="H1236">
        <v>3.7997100000000001</v>
      </c>
      <c r="I1236">
        <v>0.30528</v>
      </c>
      <c r="J1236">
        <v>2.1801599999999999</v>
      </c>
    </row>
    <row r="1237" spans="1:10" x14ac:dyDescent="0.3">
      <c r="A1237">
        <f t="shared" si="19"/>
        <v>13369.289930000001</v>
      </c>
      <c r="B1237">
        <v>10.4954</v>
      </c>
      <c r="C1237">
        <v>0.82208000000000003</v>
      </c>
      <c r="D1237">
        <v>0.71068799999999999</v>
      </c>
      <c r="E1237">
        <v>0.86454399999999998</v>
      </c>
      <c r="F1237">
        <v>0.41043200000000002</v>
      </c>
      <c r="G1237">
        <v>1.03955</v>
      </c>
      <c r="H1237">
        <v>3.79325</v>
      </c>
      <c r="I1237">
        <v>0.30604799999999999</v>
      </c>
      <c r="J1237">
        <v>2.1812800000000001</v>
      </c>
    </row>
    <row r="1238" spans="1:10" x14ac:dyDescent="0.3">
      <c r="A1238">
        <f t="shared" si="19"/>
        <v>13380.068730000001</v>
      </c>
      <c r="B1238">
        <v>10.7788</v>
      </c>
      <c r="C1238">
        <v>0.81619200000000003</v>
      </c>
      <c r="D1238">
        <v>0.705376</v>
      </c>
      <c r="E1238">
        <v>0.86419199999999996</v>
      </c>
      <c r="F1238">
        <v>0.41062399999999999</v>
      </c>
      <c r="G1238">
        <v>1.04314</v>
      </c>
      <c r="H1238">
        <v>3.8039399999999999</v>
      </c>
      <c r="I1238">
        <v>0.30502400000000002</v>
      </c>
      <c r="J1238">
        <v>2.1864599999999998</v>
      </c>
    </row>
    <row r="1239" spans="1:10" x14ac:dyDescent="0.3">
      <c r="A1239">
        <f t="shared" si="19"/>
        <v>13390.789930000001</v>
      </c>
      <c r="B1239">
        <v>10.7212</v>
      </c>
      <c r="C1239">
        <v>0.83043199999999995</v>
      </c>
      <c r="D1239">
        <v>0.72454399999999997</v>
      </c>
      <c r="E1239">
        <v>0.86310399999999998</v>
      </c>
      <c r="F1239">
        <v>0.61452799999999996</v>
      </c>
      <c r="G1239">
        <v>1.0479400000000001</v>
      </c>
      <c r="H1239">
        <v>3.7887</v>
      </c>
      <c r="I1239">
        <v>0.30614400000000003</v>
      </c>
      <c r="J1239">
        <v>2.1936300000000002</v>
      </c>
    </row>
    <row r="1240" spans="1:10" x14ac:dyDescent="0.3">
      <c r="A1240">
        <f t="shared" si="19"/>
        <v>13401.281430000001</v>
      </c>
      <c r="B1240">
        <v>10.4915</v>
      </c>
      <c r="C1240">
        <v>0.81791999999999998</v>
      </c>
      <c r="D1240">
        <v>0.71855999999999998</v>
      </c>
      <c r="E1240">
        <v>0.86399999999999999</v>
      </c>
      <c r="F1240">
        <v>0.409696</v>
      </c>
      <c r="G1240">
        <v>1.0347500000000001</v>
      </c>
      <c r="H1240">
        <v>3.7845800000000001</v>
      </c>
      <c r="I1240">
        <v>0.305504</v>
      </c>
      <c r="J1240">
        <v>2.1939199999999999</v>
      </c>
    </row>
    <row r="1241" spans="1:10" x14ac:dyDescent="0.3">
      <c r="A1241">
        <f t="shared" si="19"/>
        <v>13412.044830000001</v>
      </c>
      <c r="B1241">
        <v>10.763400000000001</v>
      </c>
      <c r="C1241">
        <v>0.79920000000000002</v>
      </c>
      <c r="D1241">
        <v>0.70364800000000005</v>
      </c>
      <c r="E1241">
        <v>0.86332799999999998</v>
      </c>
      <c r="F1241">
        <v>0.41104000000000002</v>
      </c>
      <c r="G1241">
        <v>1.0413399999999999</v>
      </c>
      <c r="H1241">
        <v>3.8142999999999998</v>
      </c>
      <c r="I1241">
        <v>0.30579200000000001</v>
      </c>
      <c r="J1241">
        <v>2.19536</v>
      </c>
    </row>
    <row r="1242" spans="1:10" x14ac:dyDescent="0.3">
      <c r="A1242">
        <f t="shared" si="19"/>
        <v>13422.915430000001</v>
      </c>
      <c r="B1242">
        <v>10.8706</v>
      </c>
      <c r="C1242">
        <v>0.80134399999999995</v>
      </c>
      <c r="D1242">
        <v>0.70969599999999999</v>
      </c>
      <c r="E1242">
        <v>0.86361600000000005</v>
      </c>
      <c r="F1242">
        <v>0.40972799999999998</v>
      </c>
      <c r="G1242">
        <v>1.04118</v>
      </c>
      <c r="H1242">
        <v>3.7827799999999998</v>
      </c>
      <c r="I1242">
        <v>0.30476799999999998</v>
      </c>
      <c r="J1242">
        <v>2.2037399999999998</v>
      </c>
    </row>
    <row r="1243" spans="1:10" x14ac:dyDescent="0.3">
      <c r="A1243">
        <f t="shared" si="19"/>
        <v>13433.514330000002</v>
      </c>
      <c r="B1243">
        <v>10.5989</v>
      </c>
      <c r="C1243">
        <v>0.81641600000000003</v>
      </c>
      <c r="D1243">
        <v>0.70748800000000001</v>
      </c>
      <c r="E1243">
        <v>0.86364799999999997</v>
      </c>
      <c r="F1243">
        <v>0.40979199999999999</v>
      </c>
      <c r="G1243">
        <v>1.0466599999999999</v>
      </c>
      <c r="H1243">
        <v>3.7891499999999998</v>
      </c>
      <c r="I1243">
        <v>0.30476799999999998</v>
      </c>
      <c r="J1243">
        <v>2.2035800000000001</v>
      </c>
    </row>
    <row r="1244" spans="1:10" x14ac:dyDescent="0.3">
      <c r="A1244">
        <f t="shared" si="19"/>
        <v>13444.309130000001</v>
      </c>
      <c r="B1244">
        <v>10.7948</v>
      </c>
      <c r="C1244">
        <v>0.80121600000000004</v>
      </c>
      <c r="D1244">
        <v>0.69708800000000004</v>
      </c>
      <c r="E1244">
        <v>0.86294400000000004</v>
      </c>
      <c r="F1244">
        <v>0.40982400000000002</v>
      </c>
      <c r="G1244">
        <v>1.0463</v>
      </c>
      <c r="H1244">
        <v>3.7959999999999998</v>
      </c>
      <c r="I1244">
        <v>0.30569600000000002</v>
      </c>
      <c r="J1244">
        <v>2.2063999999999999</v>
      </c>
    </row>
    <row r="1245" spans="1:10" x14ac:dyDescent="0.3">
      <c r="A1245">
        <f t="shared" si="19"/>
        <v>13455.020330000001</v>
      </c>
      <c r="B1245">
        <v>10.7112</v>
      </c>
      <c r="C1245">
        <v>0.82742400000000005</v>
      </c>
      <c r="D1245">
        <v>0.71040000000000003</v>
      </c>
      <c r="E1245">
        <v>0.86457600000000001</v>
      </c>
      <c r="F1245">
        <v>0.40934399999999999</v>
      </c>
      <c r="G1245">
        <v>1.0465599999999999</v>
      </c>
      <c r="H1245">
        <v>3.7872300000000001</v>
      </c>
      <c r="I1245">
        <v>0.30464000000000002</v>
      </c>
      <c r="J1245">
        <v>2.2012499999999999</v>
      </c>
    </row>
    <row r="1246" spans="1:10" x14ac:dyDescent="0.3">
      <c r="A1246">
        <f t="shared" si="19"/>
        <v>13465.382630000002</v>
      </c>
      <c r="B1246">
        <v>10.362299999999999</v>
      </c>
      <c r="C1246">
        <v>0.80220800000000003</v>
      </c>
      <c r="D1246">
        <v>0.71078399999999997</v>
      </c>
      <c r="E1246">
        <v>0.86287999999999998</v>
      </c>
      <c r="F1246">
        <v>0.41008</v>
      </c>
      <c r="G1246">
        <v>1.0461100000000001</v>
      </c>
      <c r="H1246">
        <v>3.7768600000000001</v>
      </c>
      <c r="I1246">
        <v>0.30553599999999997</v>
      </c>
      <c r="J1246">
        <v>2.19862</v>
      </c>
    </row>
    <row r="1247" spans="1:10" x14ac:dyDescent="0.3">
      <c r="A1247">
        <f t="shared" si="19"/>
        <v>13476.172330000001</v>
      </c>
      <c r="B1247">
        <v>10.7897</v>
      </c>
      <c r="C1247">
        <v>0.79078400000000004</v>
      </c>
      <c r="D1247">
        <v>0.97331199999999995</v>
      </c>
      <c r="E1247">
        <v>0.86371200000000004</v>
      </c>
      <c r="F1247">
        <v>0.48169600000000001</v>
      </c>
      <c r="G1247">
        <v>1.0470999999999999</v>
      </c>
      <c r="H1247">
        <v>3.7733400000000001</v>
      </c>
      <c r="I1247">
        <v>0.30435200000000001</v>
      </c>
      <c r="J1247">
        <v>2.1951399999999999</v>
      </c>
    </row>
    <row r="1248" spans="1:10" x14ac:dyDescent="0.3">
      <c r="A1248">
        <f t="shared" si="19"/>
        <v>13486.593130000001</v>
      </c>
      <c r="B1248">
        <v>10.4208</v>
      </c>
      <c r="C1248">
        <v>0.845248</v>
      </c>
      <c r="D1248">
        <v>0.71321599999999996</v>
      </c>
      <c r="E1248">
        <v>0.86585599999999996</v>
      </c>
      <c r="F1248">
        <v>0.41043200000000002</v>
      </c>
      <c r="G1248">
        <v>1.0456300000000001</v>
      </c>
      <c r="H1248">
        <v>3.78301</v>
      </c>
      <c r="I1248">
        <v>0.31001600000000001</v>
      </c>
      <c r="J1248">
        <v>2.19536</v>
      </c>
    </row>
    <row r="1249" spans="1:10" x14ac:dyDescent="0.3">
      <c r="A1249">
        <f t="shared" si="19"/>
        <v>13497.356830000001</v>
      </c>
      <c r="B1249">
        <v>10.7637</v>
      </c>
      <c r="C1249">
        <v>0.80819200000000002</v>
      </c>
      <c r="D1249">
        <v>0.71315200000000001</v>
      </c>
      <c r="E1249">
        <v>0.86438400000000004</v>
      </c>
      <c r="F1249">
        <v>0.40992000000000001</v>
      </c>
      <c r="G1249">
        <v>1.0525800000000001</v>
      </c>
      <c r="H1249">
        <v>3.7934100000000002</v>
      </c>
      <c r="I1249">
        <v>0.30668800000000002</v>
      </c>
      <c r="J1249">
        <v>2.1972499999999999</v>
      </c>
    </row>
    <row r="1250" spans="1:10" x14ac:dyDescent="0.3">
      <c r="A1250">
        <f t="shared" si="19"/>
        <v>13508.145630000001</v>
      </c>
      <c r="B1250">
        <v>10.7888</v>
      </c>
      <c r="C1250">
        <v>0.78432000000000002</v>
      </c>
      <c r="D1250">
        <v>0.72838400000000003</v>
      </c>
      <c r="E1250">
        <v>0.86431999999999998</v>
      </c>
      <c r="F1250">
        <v>0.61695999999999995</v>
      </c>
      <c r="G1250">
        <v>1.0428200000000001</v>
      </c>
      <c r="H1250">
        <v>3.7780200000000002</v>
      </c>
      <c r="I1250">
        <v>0.30524800000000002</v>
      </c>
      <c r="J1250">
        <v>2.1910400000000001</v>
      </c>
    </row>
    <row r="1251" spans="1:10" x14ac:dyDescent="0.3">
      <c r="A1251">
        <f t="shared" si="19"/>
        <v>13518.630730000001</v>
      </c>
      <c r="B1251">
        <v>10.485099999999999</v>
      </c>
      <c r="C1251">
        <v>0.79609600000000003</v>
      </c>
      <c r="D1251">
        <v>0.71023999999999998</v>
      </c>
      <c r="E1251">
        <v>0.86547200000000002</v>
      </c>
      <c r="F1251">
        <v>0.41020800000000002</v>
      </c>
      <c r="G1251">
        <v>1.0461800000000001</v>
      </c>
      <c r="H1251">
        <v>3.75386</v>
      </c>
      <c r="I1251">
        <v>0.30505599999999999</v>
      </c>
      <c r="J1251">
        <v>2.1819199999999999</v>
      </c>
    </row>
    <row r="1252" spans="1:10" x14ac:dyDescent="0.3">
      <c r="A1252">
        <f t="shared" si="19"/>
        <v>13529.33533</v>
      </c>
      <c r="B1252">
        <v>10.704599999999999</v>
      </c>
      <c r="C1252">
        <v>0.78278400000000004</v>
      </c>
      <c r="D1252">
        <v>0.70675200000000005</v>
      </c>
      <c r="E1252">
        <v>0.86368</v>
      </c>
      <c r="F1252">
        <v>0.410464</v>
      </c>
      <c r="G1252">
        <v>1.0431999999999999</v>
      </c>
      <c r="H1252">
        <v>3.76173</v>
      </c>
      <c r="I1252">
        <v>0.306112</v>
      </c>
      <c r="J1252">
        <v>2.1733799999999999</v>
      </c>
    </row>
    <row r="1253" spans="1:10" x14ac:dyDescent="0.3">
      <c r="A1253">
        <f t="shared" si="19"/>
        <v>13540.018829999999</v>
      </c>
      <c r="B1253">
        <v>10.6835</v>
      </c>
      <c r="C1253">
        <v>0.81120000000000003</v>
      </c>
      <c r="D1253">
        <v>0.70886400000000005</v>
      </c>
      <c r="E1253">
        <v>0.86131199999999997</v>
      </c>
      <c r="F1253">
        <v>0.40995199999999998</v>
      </c>
      <c r="G1253">
        <v>1.0401</v>
      </c>
      <c r="H1253">
        <v>3.7566700000000002</v>
      </c>
      <c r="I1253">
        <v>0.30553599999999997</v>
      </c>
      <c r="J1253">
        <v>2.1762600000000001</v>
      </c>
    </row>
    <row r="1254" spans="1:10" x14ac:dyDescent="0.3">
      <c r="A1254">
        <f t="shared" si="19"/>
        <v>13550.564329999999</v>
      </c>
      <c r="B1254">
        <v>10.545500000000001</v>
      </c>
      <c r="C1254">
        <v>0.80899200000000004</v>
      </c>
      <c r="D1254">
        <v>0.70438400000000001</v>
      </c>
      <c r="E1254">
        <v>0.86505600000000005</v>
      </c>
      <c r="F1254">
        <v>0.41075200000000001</v>
      </c>
      <c r="G1254">
        <v>1.04461</v>
      </c>
      <c r="H1254">
        <v>3.7641300000000002</v>
      </c>
      <c r="I1254">
        <v>0.30585600000000002</v>
      </c>
      <c r="J1254">
        <v>2.16832</v>
      </c>
    </row>
    <row r="1255" spans="1:10" x14ac:dyDescent="0.3">
      <c r="A1255">
        <f t="shared" si="19"/>
        <v>13561.282529999999</v>
      </c>
      <c r="B1255">
        <v>10.7182</v>
      </c>
      <c r="C1255">
        <v>0.79583999999999999</v>
      </c>
      <c r="D1255">
        <v>0.708256</v>
      </c>
      <c r="E1255">
        <v>0.86425600000000002</v>
      </c>
      <c r="F1255">
        <v>0.40844799999999998</v>
      </c>
      <c r="G1255">
        <v>1.0468500000000001</v>
      </c>
      <c r="H1255">
        <v>3.77549</v>
      </c>
      <c r="I1255">
        <v>0.30588799999999999</v>
      </c>
      <c r="J1255">
        <v>2.1656</v>
      </c>
    </row>
    <row r="1256" spans="1:10" x14ac:dyDescent="0.3">
      <c r="A1256">
        <f t="shared" si="19"/>
        <v>13571.923129999999</v>
      </c>
      <c r="B1256">
        <v>10.640599999999999</v>
      </c>
      <c r="C1256">
        <v>0.79868799999999995</v>
      </c>
      <c r="D1256">
        <v>0.72681600000000002</v>
      </c>
      <c r="E1256">
        <v>0.86419199999999996</v>
      </c>
      <c r="F1256">
        <v>0.410528</v>
      </c>
      <c r="G1256">
        <v>1.0399</v>
      </c>
      <c r="H1256">
        <v>3.7696999999999998</v>
      </c>
      <c r="I1256">
        <v>0.306112</v>
      </c>
      <c r="J1256">
        <v>2.1601599999999999</v>
      </c>
    </row>
    <row r="1257" spans="1:10" x14ac:dyDescent="0.3">
      <c r="A1257">
        <f t="shared" si="19"/>
        <v>13582.21653</v>
      </c>
      <c r="B1257">
        <v>10.2934</v>
      </c>
      <c r="C1257">
        <v>0.82556799999999997</v>
      </c>
      <c r="D1257">
        <v>0.71350400000000003</v>
      </c>
      <c r="E1257">
        <v>0.86307199999999995</v>
      </c>
      <c r="F1257">
        <v>0.41129599999999999</v>
      </c>
      <c r="G1257">
        <v>1.0361899999999999</v>
      </c>
      <c r="H1257">
        <v>3.7633299999999998</v>
      </c>
      <c r="I1257">
        <v>0.30563200000000001</v>
      </c>
      <c r="J1257">
        <v>2.1615000000000002</v>
      </c>
    </row>
    <row r="1258" spans="1:10" x14ac:dyDescent="0.3">
      <c r="A1258">
        <f t="shared" si="19"/>
        <v>13592.89033</v>
      </c>
      <c r="B1258">
        <v>10.6738</v>
      </c>
      <c r="C1258">
        <v>0.78668800000000005</v>
      </c>
      <c r="D1258">
        <v>0.96934399999999998</v>
      </c>
      <c r="E1258">
        <v>0.86342399999999997</v>
      </c>
      <c r="F1258">
        <v>0.48399999999999999</v>
      </c>
      <c r="G1258">
        <v>1.03651</v>
      </c>
      <c r="H1258">
        <v>3.7749799999999998</v>
      </c>
      <c r="I1258">
        <v>0.304448</v>
      </c>
      <c r="J1258">
        <v>2.1620200000000001</v>
      </c>
    </row>
    <row r="1259" spans="1:10" x14ac:dyDescent="0.3">
      <c r="A1259">
        <f t="shared" si="19"/>
        <v>13603.310230000001</v>
      </c>
      <c r="B1259">
        <v>10.4199</v>
      </c>
      <c r="C1259">
        <v>0.80476800000000004</v>
      </c>
      <c r="D1259">
        <v>0.71340800000000004</v>
      </c>
      <c r="E1259">
        <v>0.86329599999999995</v>
      </c>
      <c r="F1259">
        <v>0.41039999999999999</v>
      </c>
      <c r="G1259">
        <v>1.03888</v>
      </c>
      <c r="H1259">
        <v>3.7755200000000002</v>
      </c>
      <c r="I1259">
        <v>0.30559999999999998</v>
      </c>
      <c r="J1259">
        <v>2.15306</v>
      </c>
    </row>
    <row r="1260" spans="1:10" x14ac:dyDescent="0.3">
      <c r="A1260">
        <f t="shared" si="19"/>
        <v>13614.022930000001</v>
      </c>
      <c r="B1260">
        <v>10.7127</v>
      </c>
      <c r="C1260">
        <v>0.79948799999999998</v>
      </c>
      <c r="D1260">
        <v>0.72022399999999998</v>
      </c>
      <c r="E1260">
        <v>0.86348800000000003</v>
      </c>
      <c r="F1260">
        <v>0.41014400000000001</v>
      </c>
      <c r="G1260">
        <v>1.03677</v>
      </c>
      <c r="H1260">
        <v>3.7896299999999998</v>
      </c>
      <c r="I1260">
        <v>0.306784</v>
      </c>
      <c r="J1260">
        <v>2.1537899999999999</v>
      </c>
    </row>
    <row r="1261" spans="1:10" x14ac:dyDescent="0.3">
      <c r="A1261">
        <f t="shared" si="19"/>
        <v>13624.686430000002</v>
      </c>
      <c r="B1261">
        <v>10.663500000000001</v>
      </c>
      <c r="C1261">
        <v>0.78688000000000002</v>
      </c>
      <c r="D1261">
        <v>0.69731200000000004</v>
      </c>
      <c r="E1261">
        <v>0.86579200000000001</v>
      </c>
      <c r="F1261">
        <v>0.49215999999999999</v>
      </c>
      <c r="G1261">
        <v>1.03162</v>
      </c>
      <c r="H1261">
        <v>3.8478400000000001</v>
      </c>
      <c r="I1261">
        <v>0.305344</v>
      </c>
      <c r="J1261">
        <v>2.14432</v>
      </c>
    </row>
    <row r="1262" spans="1:10" x14ac:dyDescent="0.3">
      <c r="A1262">
        <f t="shared" si="19"/>
        <v>13635.139530000002</v>
      </c>
      <c r="B1262">
        <v>10.453099999999999</v>
      </c>
      <c r="C1262">
        <v>0.76704000000000006</v>
      </c>
      <c r="D1262">
        <v>0.721248</v>
      </c>
      <c r="E1262">
        <v>0.86543999999999999</v>
      </c>
      <c r="F1262">
        <v>0.41004800000000002</v>
      </c>
      <c r="G1262">
        <v>1.0334099999999999</v>
      </c>
      <c r="H1262">
        <v>3.7621099999999998</v>
      </c>
      <c r="I1262">
        <v>0.305952</v>
      </c>
      <c r="J1262">
        <v>2.1445799999999999</v>
      </c>
    </row>
    <row r="1263" spans="1:10" x14ac:dyDescent="0.3">
      <c r="A1263">
        <f t="shared" si="19"/>
        <v>13645.810030000002</v>
      </c>
      <c r="B1263">
        <v>10.670500000000001</v>
      </c>
      <c r="C1263">
        <v>0.78783999999999998</v>
      </c>
      <c r="D1263">
        <v>0.70883200000000002</v>
      </c>
      <c r="E1263">
        <v>0.86252799999999996</v>
      </c>
      <c r="F1263">
        <v>0.41183999999999998</v>
      </c>
      <c r="G1263">
        <v>1.0279700000000001</v>
      </c>
      <c r="H1263">
        <v>3.7686999999999999</v>
      </c>
      <c r="I1263">
        <v>0.30585600000000002</v>
      </c>
      <c r="J1263">
        <v>2.1412800000000001</v>
      </c>
    </row>
    <row r="1264" spans="1:10" x14ac:dyDescent="0.3">
      <c r="A1264">
        <f t="shared" si="19"/>
        <v>13656.537230000002</v>
      </c>
      <c r="B1264">
        <v>10.7272</v>
      </c>
      <c r="C1264">
        <v>0.79043200000000002</v>
      </c>
      <c r="D1264">
        <v>0.72</v>
      </c>
      <c r="E1264">
        <v>0.86348800000000003</v>
      </c>
      <c r="F1264">
        <v>0.41097600000000001</v>
      </c>
      <c r="G1264">
        <v>1.02227</v>
      </c>
      <c r="H1264">
        <v>3.7661799999999999</v>
      </c>
      <c r="I1264">
        <v>0.30374400000000001</v>
      </c>
      <c r="J1264">
        <v>2.1275499999999998</v>
      </c>
    </row>
    <row r="1265" spans="1:10" x14ac:dyDescent="0.3">
      <c r="A1265">
        <f t="shared" si="19"/>
        <v>13666.901330000002</v>
      </c>
      <c r="B1265">
        <v>10.364100000000001</v>
      </c>
      <c r="C1265">
        <v>0.76851199999999997</v>
      </c>
      <c r="D1265">
        <v>0.70591999999999999</v>
      </c>
      <c r="E1265">
        <v>0.86284799999999995</v>
      </c>
      <c r="F1265">
        <v>0.40927999999999998</v>
      </c>
      <c r="G1265">
        <v>1.0179499999999999</v>
      </c>
      <c r="H1265">
        <v>3.7698200000000002</v>
      </c>
      <c r="I1265">
        <v>0.30553599999999997</v>
      </c>
      <c r="J1265">
        <v>2.1281599999999998</v>
      </c>
    </row>
    <row r="1266" spans="1:10" x14ac:dyDescent="0.3">
      <c r="A1266">
        <f t="shared" si="19"/>
        <v>13677.523230000003</v>
      </c>
      <c r="B1266">
        <v>10.6219</v>
      </c>
      <c r="C1266">
        <v>0.78710400000000003</v>
      </c>
      <c r="D1266">
        <v>0.70230400000000004</v>
      </c>
      <c r="E1266">
        <v>0.86108799999999996</v>
      </c>
      <c r="F1266">
        <v>0.40838400000000002</v>
      </c>
      <c r="G1266">
        <v>1.0208999999999999</v>
      </c>
      <c r="H1266">
        <v>3.7504300000000002</v>
      </c>
      <c r="I1266">
        <v>0.304896</v>
      </c>
      <c r="J1266">
        <v>2.1067200000000001</v>
      </c>
    </row>
    <row r="1267" spans="1:10" x14ac:dyDescent="0.3">
      <c r="A1267">
        <f t="shared" si="19"/>
        <v>13688.063930000002</v>
      </c>
      <c r="B1267">
        <v>10.540699999999999</v>
      </c>
      <c r="C1267">
        <v>0.79247999999999996</v>
      </c>
      <c r="D1267">
        <v>0.71107200000000004</v>
      </c>
      <c r="E1267">
        <v>0.86185599999999996</v>
      </c>
      <c r="F1267">
        <v>0.40921600000000002</v>
      </c>
      <c r="G1267">
        <v>1.0090600000000001</v>
      </c>
      <c r="H1267">
        <v>3.7630699999999999</v>
      </c>
      <c r="I1267">
        <v>0.30649599999999999</v>
      </c>
      <c r="J1267">
        <v>2.0960999999999999</v>
      </c>
    </row>
    <row r="1268" spans="1:10" x14ac:dyDescent="0.3">
      <c r="A1268">
        <f t="shared" si="19"/>
        <v>13698.341330000003</v>
      </c>
      <c r="B1268">
        <v>10.2774</v>
      </c>
      <c r="C1268">
        <v>0.77932800000000002</v>
      </c>
      <c r="D1268">
        <v>0.71337600000000001</v>
      </c>
      <c r="E1268">
        <v>0.86454399999999998</v>
      </c>
      <c r="F1268">
        <v>0.40953600000000001</v>
      </c>
      <c r="G1268">
        <v>1.00698</v>
      </c>
      <c r="H1268">
        <v>3.7761900000000002</v>
      </c>
      <c r="I1268">
        <v>0.31123200000000001</v>
      </c>
      <c r="J1268">
        <v>2.08656</v>
      </c>
    </row>
    <row r="1269" spans="1:10" x14ac:dyDescent="0.3">
      <c r="A1269">
        <f t="shared" si="19"/>
        <v>13708.903130000002</v>
      </c>
      <c r="B1269">
        <v>10.5618</v>
      </c>
      <c r="C1269">
        <v>0.80355200000000004</v>
      </c>
      <c r="D1269">
        <v>0.71356799999999998</v>
      </c>
      <c r="E1269">
        <v>0.86428799999999995</v>
      </c>
      <c r="F1269">
        <v>0.61414400000000002</v>
      </c>
      <c r="G1269">
        <v>1.00614</v>
      </c>
      <c r="H1269">
        <v>3.7580200000000001</v>
      </c>
      <c r="I1269">
        <v>0.30662400000000001</v>
      </c>
      <c r="J1269">
        <v>2.0832600000000001</v>
      </c>
    </row>
    <row r="1270" spans="1:10" x14ac:dyDescent="0.3">
      <c r="A1270">
        <f t="shared" si="19"/>
        <v>13719.160630000002</v>
      </c>
      <c r="B1270">
        <v>10.2575</v>
      </c>
      <c r="C1270">
        <v>0.80163200000000001</v>
      </c>
      <c r="D1270">
        <v>0.72153599999999996</v>
      </c>
      <c r="E1270">
        <v>0.86403200000000002</v>
      </c>
      <c r="F1270">
        <v>0.40806399999999998</v>
      </c>
      <c r="G1270">
        <v>1.01651</v>
      </c>
      <c r="H1270">
        <v>3.7516799999999999</v>
      </c>
      <c r="I1270">
        <v>0.308832</v>
      </c>
      <c r="J1270">
        <v>2.0757400000000001</v>
      </c>
    </row>
    <row r="1271" spans="1:10" x14ac:dyDescent="0.3">
      <c r="A1271">
        <f t="shared" si="19"/>
        <v>13729.760130000002</v>
      </c>
      <c r="B1271">
        <v>10.599500000000001</v>
      </c>
      <c r="C1271">
        <v>0.79241600000000001</v>
      </c>
      <c r="D1271">
        <v>0.71360000000000001</v>
      </c>
      <c r="E1271">
        <v>0.86438400000000004</v>
      </c>
      <c r="F1271">
        <v>0.41004800000000002</v>
      </c>
      <c r="G1271">
        <v>1.0146599999999999</v>
      </c>
      <c r="H1271">
        <v>3.7579799999999999</v>
      </c>
      <c r="I1271">
        <v>0.30531199999999997</v>
      </c>
      <c r="J1271">
        <v>2.07002</v>
      </c>
    </row>
    <row r="1272" spans="1:10" x14ac:dyDescent="0.3">
      <c r="A1272">
        <f t="shared" si="19"/>
        <v>13740.312230000003</v>
      </c>
      <c r="B1272">
        <v>10.552099999999999</v>
      </c>
      <c r="C1272">
        <v>0.78134400000000004</v>
      </c>
      <c r="D1272">
        <v>0.70828800000000003</v>
      </c>
      <c r="E1272">
        <v>0.86358400000000002</v>
      </c>
      <c r="F1272">
        <v>0.40995199999999998</v>
      </c>
      <c r="G1272">
        <v>1.0036799999999999</v>
      </c>
      <c r="H1272">
        <v>3.7555499999999999</v>
      </c>
      <c r="I1272">
        <v>0.30438399999999999</v>
      </c>
      <c r="J1272">
        <v>2.06982</v>
      </c>
    </row>
    <row r="1273" spans="1:10" x14ac:dyDescent="0.3">
      <c r="A1273">
        <f t="shared" si="19"/>
        <v>13750.575230000004</v>
      </c>
      <c r="B1273">
        <v>10.263</v>
      </c>
      <c r="C1273">
        <v>0.79926399999999997</v>
      </c>
      <c r="D1273">
        <v>0.72361600000000004</v>
      </c>
      <c r="E1273">
        <v>0.863456</v>
      </c>
      <c r="F1273">
        <v>0.413184</v>
      </c>
      <c r="G1273">
        <v>1.00634</v>
      </c>
      <c r="H1273">
        <v>3.7504300000000002</v>
      </c>
      <c r="I1273">
        <v>0.30499199999999999</v>
      </c>
      <c r="J1273">
        <v>2.0650599999999999</v>
      </c>
    </row>
    <row r="1274" spans="1:10" x14ac:dyDescent="0.3">
      <c r="A1274">
        <f t="shared" si="19"/>
        <v>13761.138830000004</v>
      </c>
      <c r="B1274">
        <v>10.563599999999999</v>
      </c>
      <c r="C1274">
        <v>0.78953600000000002</v>
      </c>
      <c r="D1274">
        <v>0.70060800000000001</v>
      </c>
      <c r="E1274">
        <v>0.86457600000000001</v>
      </c>
      <c r="F1274">
        <v>0.40681600000000001</v>
      </c>
      <c r="G1274">
        <v>0.99894400000000005</v>
      </c>
      <c r="H1274">
        <v>3.7517399999999999</v>
      </c>
      <c r="I1274">
        <v>0.30502400000000002</v>
      </c>
      <c r="J1274">
        <v>2.0472299999999999</v>
      </c>
    </row>
    <row r="1275" spans="1:10" x14ac:dyDescent="0.3">
      <c r="A1275">
        <f t="shared" si="19"/>
        <v>13771.627930000004</v>
      </c>
      <c r="B1275">
        <v>10.489100000000001</v>
      </c>
      <c r="C1275">
        <v>0.79241600000000001</v>
      </c>
      <c r="D1275">
        <v>0.70614399999999999</v>
      </c>
      <c r="E1275">
        <v>0.86499199999999998</v>
      </c>
      <c r="F1275">
        <v>0.41011199999999998</v>
      </c>
      <c r="G1275">
        <v>1.00173</v>
      </c>
      <c r="H1275">
        <v>3.7423000000000002</v>
      </c>
      <c r="I1275">
        <v>0.30364799999999997</v>
      </c>
      <c r="J1275">
        <v>2.0472999999999999</v>
      </c>
    </row>
    <row r="1276" spans="1:10" x14ac:dyDescent="0.3">
      <c r="A1276">
        <f t="shared" si="19"/>
        <v>13781.872730000005</v>
      </c>
      <c r="B1276">
        <v>10.2448</v>
      </c>
      <c r="C1276">
        <v>0.78278400000000004</v>
      </c>
      <c r="D1276">
        <v>0.71587199999999995</v>
      </c>
      <c r="E1276">
        <v>0.86521599999999999</v>
      </c>
      <c r="F1276">
        <v>0.41043200000000002</v>
      </c>
      <c r="G1276">
        <v>0.99814400000000003</v>
      </c>
      <c r="H1276">
        <v>3.7431999999999999</v>
      </c>
      <c r="I1276">
        <v>0.30556800000000001</v>
      </c>
      <c r="J1276">
        <v>2.0448300000000001</v>
      </c>
    </row>
    <row r="1277" spans="1:10" x14ac:dyDescent="0.3">
      <c r="A1277">
        <f t="shared" si="19"/>
        <v>13792.324630000005</v>
      </c>
      <c r="B1277">
        <v>10.4519</v>
      </c>
      <c r="C1277">
        <v>0.78521600000000003</v>
      </c>
      <c r="D1277">
        <v>0.71129600000000004</v>
      </c>
      <c r="E1277">
        <v>0.86329599999999995</v>
      </c>
      <c r="F1277">
        <v>0.61302400000000001</v>
      </c>
      <c r="G1277">
        <v>1.00301</v>
      </c>
      <c r="H1277">
        <v>3.7545000000000002</v>
      </c>
      <c r="I1277">
        <v>0.30553599999999997</v>
      </c>
      <c r="J1277">
        <v>2.04115</v>
      </c>
    </row>
    <row r="1278" spans="1:10" x14ac:dyDescent="0.3">
      <c r="A1278">
        <f t="shared" si="19"/>
        <v>13802.534430000005</v>
      </c>
      <c r="B1278">
        <v>10.2098</v>
      </c>
      <c r="C1278">
        <v>0.76832</v>
      </c>
      <c r="D1278">
        <v>0.70585600000000004</v>
      </c>
      <c r="E1278">
        <v>0.86396799999999996</v>
      </c>
      <c r="F1278">
        <v>0.410464</v>
      </c>
      <c r="G1278">
        <v>0.99958400000000003</v>
      </c>
      <c r="H1278">
        <v>3.7320600000000002</v>
      </c>
      <c r="I1278">
        <v>0.304512</v>
      </c>
      <c r="J1278">
        <v>2.03504</v>
      </c>
    </row>
    <row r="1279" spans="1:10" x14ac:dyDescent="0.3">
      <c r="A1279">
        <f t="shared" si="19"/>
        <v>13813.020730000006</v>
      </c>
      <c r="B1279">
        <v>10.4863</v>
      </c>
      <c r="C1279">
        <v>0.77430399999999999</v>
      </c>
      <c r="D1279">
        <v>0.70009600000000005</v>
      </c>
      <c r="E1279">
        <v>0.86483200000000005</v>
      </c>
      <c r="F1279">
        <v>0.40864</v>
      </c>
      <c r="G1279">
        <v>1.0024299999999999</v>
      </c>
      <c r="H1279">
        <v>3.7482899999999999</v>
      </c>
      <c r="I1279">
        <v>0.30457600000000001</v>
      </c>
      <c r="J1279">
        <v>2.0406399999999998</v>
      </c>
    </row>
    <row r="1280" spans="1:10" x14ac:dyDescent="0.3">
      <c r="A1280">
        <f t="shared" si="19"/>
        <v>13823.541730000006</v>
      </c>
      <c r="B1280">
        <v>10.521000000000001</v>
      </c>
      <c r="C1280">
        <v>0.76678400000000002</v>
      </c>
      <c r="D1280">
        <v>0.70857599999999998</v>
      </c>
      <c r="E1280">
        <v>0.86380800000000002</v>
      </c>
      <c r="F1280">
        <v>0.40953600000000001</v>
      </c>
      <c r="G1280">
        <v>0.99887999999999999</v>
      </c>
      <c r="H1280">
        <v>3.7536999999999998</v>
      </c>
      <c r="I1280">
        <v>0.30521599999999999</v>
      </c>
      <c r="J1280">
        <v>2.03165</v>
      </c>
    </row>
    <row r="1281" spans="1:10" x14ac:dyDescent="0.3">
      <c r="A1281">
        <f t="shared" si="19"/>
        <v>13833.720730000006</v>
      </c>
      <c r="B1281">
        <v>10.179</v>
      </c>
      <c r="C1281">
        <v>0.80735999999999997</v>
      </c>
      <c r="D1281">
        <v>0.71766399999999997</v>
      </c>
      <c r="E1281">
        <v>0.86361600000000005</v>
      </c>
      <c r="F1281">
        <v>0.41078399999999998</v>
      </c>
      <c r="G1281">
        <v>0.99212800000000001</v>
      </c>
      <c r="H1281">
        <v>3.7333799999999999</v>
      </c>
      <c r="I1281">
        <v>0.30464000000000002</v>
      </c>
      <c r="J1281">
        <v>2.03091</v>
      </c>
    </row>
    <row r="1282" spans="1:10" x14ac:dyDescent="0.3">
      <c r="A1282">
        <f t="shared" si="19"/>
        <v>13844.197430000006</v>
      </c>
      <c r="B1282">
        <v>10.476699999999999</v>
      </c>
      <c r="C1282">
        <v>0.79145600000000005</v>
      </c>
      <c r="D1282">
        <v>0.93855999999999995</v>
      </c>
      <c r="E1282">
        <v>0.86575999999999997</v>
      </c>
      <c r="F1282">
        <v>0.48268800000000001</v>
      </c>
      <c r="G1282">
        <v>1.0017</v>
      </c>
      <c r="H1282">
        <v>3.7381799999999998</v>
      </c>
      <c r="I1282">
        <v>0.306112</v>
      </c>
      <c r="J1282">
        <v>2.052</v>
      </c>
    </row>
    <row r="1283" spans="1:10" x14ac:dyDescent="0.3">
      <c r="A1283">
        <f t="shared" si="19"/>
        <v>13854.334230000006</v>
      </c>
      <c r="B1283">
        <v>10.136799999999999</v>
      </c>
      <c r="C1283">
        <v>0.78924799999999995</v>
      </c>
      <c r="D1283">
        <v>0.70060800000000001</v>
      </c>
      <c r="E1283">
        <v>0.86579200000000001</v>
      </c>
      <c r="F1283">
        <v>0.40979199999999999</v>
      </c>
      <c r="G1283">
        <v>0.98768</v>
      </c>
      <c r="H1283">
        <v>3.7408000000000001</v>
      </c>
      <c r="I1283">
        <v>0.30646400000000001</v>
      </c>
      <c r="J1283">
        <v>2.02576</v>
      </c>
    </row>
    <row r="1284" spans="1:10" x14ac:dyDescent="0.3">
      <c r="A1284">
        <f t="shared" ref="A1284:A1347" si="20">SUM(A1283,B1284)</f>
        <v>13864.874630000006</v>
      </c>
      <c r="B1284">
        <v>10.5404</v>
      </c>
      <c r="C1284">
        <v>0.78937599999999997</v>
      </c>
      <c r="D1284">
        <v>0.71375999999999995</v>
      </c>
      <c r="E1284">
        <v>0.86371200000000004</v>
      </c>
      <c r="F1284">
        <v>0.40835199999999999</v>
      </c>
      <c r="G1284">
        <v>0.98860800000000004</v>
      </c>
      <c r="H1284">
        <v>3.7465299999999999</v>
      </c>
      <c r="I1284">
        <v>0.30457600000000001</v>
      </c>
      <c r="J1284">
        <v>2.0162599999999999</v>
      </c>
    </row>
    <row r="1285" spans="1:10" x14ac:dyDescent="0.3">
      <c r="A1285">
        <f t="shared" si="20"/>
        <v>13875.392630000006</v>
      </c>
      <c r="B1285">
        <v>10.518000000000001</v>
      </c>
      <c r="C1285">
        <v>0.77580800000000005</v>
      </c>
      <c r="D1285">
        <v>0.71097600000000005</v>
      </c>
      <c r="E1285">
        <v>0.86307199999999995</v>
      </c>
      <c r="F1285">
        <v>0.61590400000000001</v>
      </c>
      <c r="G1285">
        <v>0.98969600000000002</v>
      </c>
      <c r="H1285">
        <v>3.7287400000000002</v>
      </c>
      <c r="I1285">
        <v>0.30627199999999999</v>
      </c>
      <c r="J1285">
        <v>2.01078</v>
      </c>
    </row>
    <row r="1286" spans="1:10" x14ac:dyDescent="0.3">
      <c r="A1286">
        <f t="shared" si="20"/>
        <v>13885.496230000006</v>
      </c>
      <c r="B1286">
        <v>10.1036</v>
      </c>
      <c r="C1286">
        <v>0.74812800000000002</v>
      </c>
      <c r="D1286">
        <v>0.70787199999999995</v>
      </c>
      <c r="E1286">
        <v>0.86358400000000002</v>
      </c>
      <c r="F1286">
        <v>0.40822399999999998</v>
      </c>
      <c r="G1286">
        <v>0.98473599999999994</v>
      </c>
      <c r="H1286">
        <v>3.7381799999999998</v>
      </c>
      <c r="I1286">
        <v>0.306336</v>
      </c>
      <c r="J1286">
        <v>2.0116499999999999</v>
      </c>
    </row>
    <row r="1287" spans="1:10" x14ac:dyDescent="0.3">
      <c r="A1287">
        <f t="shared" si="20"/>
        <v>13895.924930000006</v>
      </c>
      <c r="B1287">
        <v>10.428699999999999</v>
      </c>
      <c r="C1287">
        <v>0.76463999999999999</v>
      </c>
      <c r="D1287">
        <v>0.70422399999999996</v>
      </c>
      <c r="E1287">
        <v>0.86364799999999997</v>
      </c>
      <c r="F1287">
        <v>0.41094399999999998</v>
      </c>
      <c r="G1287">
        <v>0.99353599999999997</v>
      </c>
      <c r="H1287">
        <v>3.7439399999999998</v>
      </c>
      <c r="I1287">
        <v>0.30575999999999998</v>
      </c>
      <c r="J1287">
        <v>2.0150999999999999</v>
      </c>
    </row>
    <row r="1288" spans="1:10" x14ac:dyDescent="0.3">
      <c r="A1288">
        <f t="shared" si="20"/>
        <v>13906.414930000006</v>
      </c>
      <c r="B1288">
        <v>10.49</v>
      </c>
      <c r="C1288">
        <v>0.76115200000000005</v>
      </c>
      <c r="D1288">
        <v>0.70457599999999998</v>
      </c>
      <c r="E1288">
        <v>0.86483200000000005</v>
      </c>
      <c r="F1288">
        <v>0.40832000000000002</v>
      </c>
      <c r="G1288">
        <v>0.98895999999999995</v>
      </c>
      <c r="H1288">
        <v>3.7486700000000002</v>
      </c>
      <c r="I1288">
        <v>0.30543999999999999</v>
      </c>
      <c r="J1288">
        <v>2.0140500000000001</v>
      </c>
    </row>
    <row r="1289" spans="1:10" x14ac:dyDescent="0.3">
      <c r="A1289">
        <f t="shared" si="20"/>
        <v>13916.554130000006</v>
      </c>
      <c r="B1289">
        <v>10.139200000000001</v>
      </c>
      <c r="C1289">
        <v>0.74880000000000002</v>
      </c>
      <c r="D1289">
        <v>0.71375999999999995</v>
      </c>
      <c r="E1289">
        <v>0.86668800000000001</v>
      </c>
      <c r="F1289">
        <v>0.40854400000000002</v>
      </c>
      <c r="G1289">
        <v>0.98908799999999997</v>
      </c>
      <c r="H1289">
        <v>3.7573400000000001</v>
      </c>
      <c r="I1289">
        <v>0.30528</v>
      </c>
      <c r="J1289">
        <v>2.0178199999999999</v>
      </c>
    </row>
    <row r="1290" spans="1:10" x14ac:dyDescent="0.3">
      <c r="A1290">
        <f t="shared" si="20"/>
        <v>13927.040430000006</v>
      </c>
      <c r="B1290">
        <v>10.4863</v>
      </c>
      <c r="C1290">
        <v>0.75856000000000001</v>
      </c>
      <c r="D1290">
        <v>0.95577599999999996</v>
      </c>
      <c r="E1290">
        <v>0.864672</v>
      </c>
      <c r="F1290">
        <v>0.483456</v>
      </c>
      <c r="G1290">
        <v>0.99196799999999996</v>
      </c>
      <c r="H1290">
        <v>3.7439</v>
      </c>
      <c r="I1290">
        <v>0.30473600000000001</v>
      </c>
      <c r="J1290">
        <v>2.0237799999999999</v>
      </c>
    </row>
    <row r="1291" spans="1:10" x14ac:dyDescent="0.3">
      <c r="A1291">
        <f t="shared" si="20"/>
        <v>13937.060430000007</v>
      </c>
      <c r="B1291">
        <v>10.02</v>
      </c>
      <c r="C1291">
        <v>0.73721599999999998</v>
      </c>
      <c r="D1291">
        <v>0.707264</v>
      </c>
      <c r="E1291">
        <v>0.863456</v>
      </c>
      <c r="F1291">
        <v>0.41011199999999998</v>
      </c>
      <c r="G1291">
        <v>0.99248000000000003</v>
      </c>
      <c r="H1291">
        <v>3.7495699999999998</v>
      </c>
      <c r="I1291">
        <v>0.30476799999999998</v>
      </c>
      <c r="J1291">
        <v>2.0253100000000002</v>
      </c>
    </row>
    <row r="1292" spans="1:10" x14ac:dyDescent="0.3">
      <c r="A1292">
        <f t="shared" si="20"/>
        <v>13947.539230000008</v>
      </c>
      <c r="B1292">
        <v>10.4788</v>
      </c>
      <c r="C1292">
        <v>0.74207999999999996</v>
      </c>
      <c r="D1292">
        <v>0.72099199999999997</v>
      </c>
      <c r="E1292">
        <v>0.86547200000000002</v>
      </c>
      <c r="F1292">
        <v>0.410464</v>
      </c>
      <c r="G1292">
        <v>0.99551999999999996</v>
      </c>
      <c r="H1292">
        <v>3.7541799999999999</v>
      </c>
      <c r="I1292">
        <v>0.30547200000000002</v>
      </c>
      <c r="J1292">
        <v>2.0249600000000001</v>
      </c>
    </row>
    <row r="1293" spans="1:10" x14ac:dyDescent="0.3">
      <c r="A1293">
        <f t="shared" si="20"/>
        <v>13957.960330000007</v>
      </c>
      <c r="B1293">
        <v>10.421099999999999</v>
      </c>
      <c r="C1293">
        <v>0.76262399999999997</v>
      </c>
      <c r="D1293">
        <v>0.71020799999999995</v>
      </c>
      <c r="E1293">
        <v>0.86524800000000002</v>
      </c>
      <c r="F1293">
        <v>0.41145599999999999</v>
      </c>
      <c r="G1293">
        <v>1.0003500000000001</v>
      </c>
      <c r="H1293">
        <v>3.9312999999999998</v>
      </c>
      <c r="I1293">
        <v>0.305344</v>
      </c>
      <c r="J1293">
        <v>2.0323199999999999</v>
      </c>
    </row>
    <row r="1294" spans="1:10" x14ac:dyDescent="0.3">
      <c r="A1294">
        <f t="shared" si="20"/>
        <v>13968.084130000007</v>
      </c>
      <c r="B1294">
        <v>10.123799999999999</v>
      </c>
      <c r="C1294">
        <v>0.75750399999999996</v>
      </c>
      <c r="D1294">
        <v>0.71257599999999999</v>
      </c>
      <c r="E1294">
        <v>0.86243199999999998</v>
      </c>
      <c r="F1294">
        <v>0.41158400000000001</v>
      </c>
      <c r="G1294">
        <v>1.00176</v>
      </c>
      <c r="H1294">
        <v>3.7416999999999998</v>
      </c>
      <c r="I1294">
        <v>0.30620799999999998</v>
      </c>
      <c r="J1294">
        <v>2.0405099999999998</v>
      </c>
    </row>
    <row r="1295" spans="1:10" x14ac:dyDescent="0.3">
      <c r="A1295">
        <f t="shared" si="20"/>
        <v>13978.628130000006</v>
      </c>
      <c r="B1295">
        <v>10.544</v>
      </c>
      <c r="C1295">
        <v>0.73504000000000003</v>
      </c>
      <c r="D1295">
        <v>0.70016</v>
      </c>
      <c r="E1295">
        <v>0.86515200000000003</v>
      </c>
      <c r="F1295">
        <v>0.40960000000000002</v>
      </c>
      <c r="G1295">
        <v>1.00691</v>
      </c>
      <c r="H1295">
        <v>3.7229399999999999</v>
      </c>
      <c r="I1295">
        <v>0.306176</v>
      </c>
      <c r="J1295">
        <v>2.0426199999999999</v>
      </c>
    </row>
    <row r="1296" spans="1:10" x14ac:dyDescent="0.3">
      <c r="A1296">
        <f t="shared" si="20"/>
        <v>13989.039630000007</v>
      </c>
      <c r="B1296">
        <v>10.4115</v>
      </c>
      <c r="C1296">
        <v>0.75526400000000005</v>
      </c>
      <c r="D1296">
        <v>0.71331199999999995</v>
      </c>
      <c r="E1296">
        <v>0.86483200000000005</v>
      </c>
      <c r="F1296">
        <v>0.40992000000000001</v>
      </c>
      <c r="G1296">
        <v>1.00058</v>
      </c>
      <c r="H1296">
        <v>3.73936</v>
      </c>
      <c r="I1296">
        <v>0.30435200000000001</v>
      </c>
      <c r="J1296">
        <v>2.0449299999999999</v>
      </c>
    </row>
    <row r="1297" spans="1:10" x14ac:dyDescent="0.3">
      <c r="A1297">
        <f t="shared" si="20"/>
        <v>13999.175230000006</v>
      </c>
      <c r="B1297">
        <v>10.1356</v>
      </c>
      <c r="C1297">
        <v>0.73692800000000003</v>
      </c>
      <c r="D1297">
        <v>0.71078399999999997</v>
      </c>
      <c r="E1297">
        <v>0.86636800000000003</v>
      </c>
      <c r="F1297">
        <v>0.40908800000000001</v>
      </c>
      <c r="G1297">
        <v>1.0095400000000001</v>
      </c>
      <c r="H1297">
        <v>3.7322199999999999</v>
      </c>
      <c r="I1297">
        <v>0.30556800000000001</v>
      </c>
      <c r="J1297">
        <v>2.0544600000000002</v>
      </c>
    </row>
    <row r="1298" spans="1:10" x14ac:dyDescent="0.3">
      <c r="A1298">
        <f t="shared" si="20"/>
        <v>14009.621430000007</v>
      </c>
      <c r="B1298">
        <v>10.446199999999999</v>
      </c>
      <c r="C1298">
        <v>0.72384000000000004</v>
      </c>
      <c r="D1298">
        <v>0.93324799999999997</v>
      </c>
      <c r="E1298">
        <v>0.86384000000000005</v>
      </c>
      <c r="F1298">
        <v>0.482624</v>
      </c>
      <c r="G1298">
        <v>1.0177</v>
      </c>
      <c r="H1298">
        <v>3.7239399999999998</v>
      </c>
      <c r="I1298">
        <v>0.30636799999999997</v>
      </c>
      <c r="J1298">
        <v>2.0611799999999998</v>
      </c>
    </row>
    <row r="1299" spans="1:10" x14ac:dyDescent="0.3">
      <c r="A1299">
        <f t="shared" si="20"/>
        <v>14019.777830000006</v>
      </c>
      <c r="B1299">
        <v>10.1564</v>
      </c>
      <c r="C1299">
        <v>0.73939200000000005</v>
      </c>
      <c r="D1299">
        <v>0.71104000000000001</v>
      </c>
      <c r="E1299">
        <v>0.86294400000000004</v>
      </c>
      <c r="F1299">
        <v>0.41088000000000002</v>
      </c>
      <c r="G1299">
        <v>1.0101800000000001</v>
      </c>
      <c r="H1299">
        <v>3.7431999999999999</v>
      </c>
      <c r="I1299">
        <v>0.30915199999999998</v>
      </c>
      <c r="J1299">
        <v>2.0605799999999999</v>
      </c>
    </row>
    <row r="1300" spans="1:10" x14ac:dyDescent="0.3">
      <c r="A1300">
        <f t="shared" si="20"/>
        <v>14030.263530000006</v>
      </c>
      <c r="B1300">
        <v>10.4857</v>
      </c>
      <c r="C1300">
        <v>0.74137600000000003</v>
      </c>
      <c r="D1300">
        <v>0.71299199999999996</v>
      </c>
      <c r="E1300">
        <v>0.86652799999999996</v>
      </c>
      <c r="F1300">
        <v>0.409856</v>
      </c>
      <c r="G1300">
        <v>1.0130600000000001</v>
      </c>
      <c r="H1300">
        <v>3.7240600000000001</v>
      </c>
      <c r="I1300">
        <v>0.306112</v>
      </c>
      <c r="J1300">
        <v>2.0652499999999998</v>
      </c>
    </row>
    <row r="1301" spans="1:10" x14ac:dyDescent="0.3">
      <c r="A1301">
        <f t="shared" si="20"/>
        <v>14040.675930000005</v>
      </c>
      <c r="B1301">
        <v>10.4124</v>
      </c>
      <c r="C1301">
        <v>0.75779200000000002</v>
      </c>
      <c r="D1301">
        <v>0.706368</v>
      </c>
      <c r="E1301">
        <v>0.86371200000000004</v>
      </c>
      <c r="F1301">
        <v>0.40883199999999997</v>
      </c>
      <c r="G1301">
        <v>1.01885</v>
      </c>
      <c r="H1301">
        <v>3.72106</v>
      </c>
      <c r="I1301">
        <v>0.313056</v>
      </c>
      <c r="J1301">
        <v>2.0693800000000002</v>
      </c>
    </row>
    <row r="1302" spans="1:10" x14ac:dyDescent="0.3">
      <c r="A1302">
        <f t="shared" si="20"/>
        <v>14050.859830000005</v>
      </c>
      <c r="B1302">
        <v>10.1839</v>
      </c>
      <c r="C1302">
        <v>0.71020799999999995</v>
      </c>
      <c r="D1302">
        <v>0.72755199999999998</v>
      </c>
      <c r="E1302">
        <v>0.86601600000000001</v>
      </c>
      <c r="F1302">
        <v>0.40870400000000001</v>
      </c>
      <c r="G1302">
        <v>1.01302</v>
      </c>
      <c r="H1302">
        <v>3.73014</v>
      </c>
      <c r="I1302">
        <v>0.30582399999999998</v>
      </c>
      <c r="J1302">
        <v>2.0826899999999999</v>
      </c>
    </row>
    <row r="1303" spans="1:10" x14ac:dyDescent="0.3">
      <c r="A1303">
        <f t="shared" si="20"/>
        <v>14061.342230000006</v>
      </c>
      <c r="B1303">
        <v>10.4824</v>
      </c>
      <c r="C1303">
        <v>0.72751999999999994</v>
      </c>
      <c r="D1303">
        <v>0.69903999999999999</v>
      </c>
      <c r="E1303">
        <v>0.86326400000000003</v>
      </c>
      <c r="F1303">
        <v>0.409696</v>
      </c>
      <c r="G1303">
        <v>1.0141100000000001</v>
      </c>
      <c r="H1303">
        <v>3.7324799999999998</v>
      </c>
      <c r="I1303">
        <v>0.30492799999999998</v>
      </c>
      <c r="J1303">
        <v>2.0754199999999998</v>
      </c>
    </row>
    <row r="1304" spans="1:10" x14ac:dyDescent="0.3">
      <c r="A1304">
        <f t="shared" si="20"/>
        <v>14071.757330000006</v>
      </c>
      <c r="B1304">
        <v>10.415100000000001</v>
      </c>
      <c r="C1304">
        <v>0.73984000000000005</v>
      </c>
      <c r="D1304">
        <v>0.71244799999999997</v>
      </c>
      <c r="E1304">
        <v>0.86399999999999999</v>
      </c>
      <c r="F1304">
        <v>0.40931200000000001</v>
      </c>
      <c r="G1304">
        <v>1.01677</v>
      </c>
      <c r="H1304">
        <v>3.7066599999999998</v>
      </c>
      <c r="I1304">
        <v>0.30592000000000003</v>
      </c>
      <c r="J1304">
        <v>2.06806</v>
      </c>
    </row>
    <row r="1305" spans="1:10" x14ac:dyDescent="0.3">
      <c r="A1305">
        <f t="shared" si="20"/>
        <v>14081.914930000006</v>
      </c>
      <c r="B1305">
        <v>10.1576</v>
      </c>
      <c r="C1305">
        <v>0.70799999999999996</v>
      </c>
      <c r="D1305">
        <v>0.70630400000000004</v>
      </c>
      <c r="E1305">
        <v>0.86182400000000003</v>
      </c>
      <c r="F1305">
        <v>0.40979199999999999</v>
      </c>
      <c r="G1305">
        <v>1.00918</v>
      </c>
      <c r="H1305">
        <v>3.7223999999999999</v>
      </c>
      <c r="I1305">
        <v>0.305728</v>
      </c>
      <c r="J1305">
        <v>2.0656300000000001</v>
      </c>
    </row>
    <row r="1306" spans="1:10" x14ac:dyDescent="0.3">
      <c r="A1306">
        <f t="shared" si="20"/>
        <v>14092.436930000007</v>
      </c>
      <c r="B1306">
        <v>10.522</v>
      </c>
      <c r="C1306">
        <v>0.71299199999999996</v>
      </c>
      <c r="D1306">
        <v>0.70428800000000003</v>
      </c>
      <c r="E1306">
        <v>0.86307199999999995</v>
      </c>
      <c r="F1306">
        <v>0.61516800000000005</v>
      </c>
      <c r="G1306">
        <v>1.01149</v>
      </c>
      <c r="H1306">
        <v>3.7099199999999999</v>
      </c>
      <c r="I1306">
        <v>0.30627199999999999</v>
      </c>
      <c r="J1306">
        <v>2.0689000000000002</v>
      </c>
    </row>
    <row r="1307" spans="1:10" x14ac:dyDescent="0.3">
      <c r="A1307">
        <f t="shared" si="20"/>
        <v>14102.550730000006</v>
      </c>
      <c r="B1307">
        <v>10.113799999999999</v>
      </c>
      <c r="C1307">
        <v>0.73340799999999995</v>
      </c>
      <c r="D1307">
        <v>0.71619200000000005</v>
      </c>
      <c r="E1307">
        <v>0.86476799999999998</v>
      </c>
      <c r="F1307">
        <v>0.41161599999999998</v>
      </c>
      <c r="G1307">
        <v>1.0102100000000001</v>
      </c>
      <c r="H1307">
        <v>3.7053799999999999</v>
      </c>
      <c r="I1307">
        <v>0.30454399999999998</v>
      </c>
      <c r="J1307">
        <v>2.07552</v>
      </c>
    </row>
    <row r="1308" spans="1:10" x14ac:dyDescent="0.3">
      <c r="A1308">
        <f t="shared" si="20"/>
        <v>14112.974230000007</v>
      </c>
      <c r="B1308">
        <v>10.423500000000001</v>
      </c>
      <c r="C1308">
        <v>0.70720000000000005</v>
      </c>
      <c r="D1308">
        <v>0.70140800000000003</v>
      </c>
      <c r="E1308">
        <v>0.86451199999999995</v>
      </c>
      <c r="F1308">
        <v>0.41001599999999999</v>
      </c>
      <c r="G1308">
        <v>1.00682</v>
      </c>
      <c r="H1308">
        <v>3.71373</v>
      </c>
      <c r="I1308">
        <v>0.30521599999999999</v>
      </c>
      <c r="J1308">
        <v>2.06704</v>
      </c>
    </row>
    <row r="1309" spans="1:10" x14ac:dyDescent="0.3">
      <c r="A1309">
        <f t="shared" si="20"/>
        <v>14123.319030000008</v>
      </c>
      <c r="B1309">
        <v>10.344799999999999</v>
      </c>
      <c r="C1309">
        <v>0.69884800000000002</v>
      </c>
      <c r="D1309">
        <v>0.70739200000000002</v>
      </c>
      <c r="E1309">
        <v>0.86406400000000005</v>
      </c>
      <c r="F1309">
        <v>0.41001599999999999</v>
      </c>
      <c r="G1309">
        <v>1.0119400000000001</v>
      </c>
      <c r="H1309">
        <v>3.7162600000000001</v>
      </c>
      <c r="I1309">
        <v>0.30425600000000003</v>
      </c>
      <c r="J1309">
        <v>2.0692499999999998</v>
      </c>
    </row>
    <row r="1310" spans="1:10" x14ac:dyDescent="0.3">
      <c r="A1310">
        <f t="shared" si="20"/>
        <v>14133.444330000008</v>
      </c>
      <c r="B1310">
        <v>10.125299999999999</v>
      </c>
      <c r="C1310">
        <v>0.73987199999999997</v>
      </c>
      <c r="D1310">
        <v>0.72252799999999995</v>
      </c>
      <c r="E1310">
        <v>0.86435200000000001</v>
      </c>
      <c r="F1310">
        <v>0.40992000000000001</v>
      </c>
      <c r="G1310">
        <v>1.0081</v>
      </c>
      <c r="H1310">
        <v>3.7138900000000001</v>
      </c>
      <c r="I1310">
        <v>0.30553599999999997</v>
      </c>
      <c r="J1310">
        <v>2.07158</v>
      </c>
    </row>
    <row r="1311" spans="1:10" x14ac:dyDescent="0.3">
      <c r="A1311">
        <f t="shared" si="20"/>
        <v>14143.870930000008</v>
      </c>
      <c r="B1311">
        <v>10.426600000000001</v>
      </c>
      <c r="C1311">
        <v>0.76723200000000003</v>
      </c>
      <c r="D1311">
        <v>0.94713599999999998</v>
      </c>
      <c r="E1311">
        <v>0.86396799999999996</v>
      </c>
      <c r="F1311">
        <v>0.48361599999999999</v>
      </c>
      <c r="G1311">
        <v>1.0169600000000001</v>
      </c>
      <c r="H1311">
        <v>3.7098599999999999</v>
      </c>
      <c r="I1311">
        <v>0.30505599999999999</v>
      </c>
      <c r="J1311">
        <v>2.0676199999999998</v>
      </c>
    </row>
    <row r="1312" spans="1:10" x14ac:dyDescent="0.3">
      <c r="A1312">
        <f t="shared" si="20"/>
        <v>14154.062030000008</v>
      </c>
      <c r="B1312">
        <v>10.1911</v>
      </c>
      <c r="C1312">
        <v>0.71840000000000004</v>
      </c>
      <c r="D1312">
        <v>0.71491199999999999</v>
      </c>
      <c r="E1312">
        <v>0.86060800000000004</v>
      </c>
      <c r="F1312">
        <v>0.40953600000000001</v>
      </c>
      <c r="G1312">
        <v>1.0141800000000001</v>
      </c>
      <c r="H1312">
        <v>3.7151999999999998</v>
      </c>
      <c r="I1312">
        <v>0.30464000000000002</v>
      </c>
      <c r="J1312">
        <v>2.0741800000000001</v>
      </c>
    </row>
    <row r="1313" spans="1:10" x14ac:dyDescent="0.3">
      <c r="A1313">
        <f t="shared" si="20"/>
        <v>14164.555330000008</v>
      </c>
      <c r="B1313">
        <v>10.4933</v>
      </c>
      <c r="C1313">
        <v>0.73862399999999995</v>
      </c>
      <c r="D1313">
        <v>0.70767999999999998</v>
      </c>
      <c r="E1313">
        <v>0.86307199999999995</v>
      </c>
      <c r="F1313">
        <v>0.40825600000000001</v>
      </c>
      <c r="G1313">
        <v>1.0158400000000001</v>
      </c>
      <c r="H1313">
        <v>3.7041599999999999</v>
      </c>
      <c r="I1313">
        <v>0.30575999999999998</v>
      </c>
      <c r="J1313">
        <v>2.0764200000000002</v>
      </c>
    </row>
    <row r="1314" spans="1:10" x14ac:dyDescent="0.3">
      <c r="A1314">
        <f t="shared" si="20"/>
        <v>14174.938430000007</v>
      </c>
      <c r="B1314">
        <v>10.383100000000001</v>
      </c>
      <c r="C1314">
        <v>0.70889599999999997</v>
      </c>
      <c r="D1314">
        <v>0.72252799999999995</v>
      </c>
      <c r="E1314">
        <v>0.86339200000000005</v>
      </c>
      <c r="F1314">
        <v>0.41084799999999999</v>
      </c>
      <c r="G1314">
        <v>1.0117400000000001</v>
      </c>
      <c r="H1314">
        <v>3.7021099999999998</v>
      </c>
      <c r="I1314">
        <v>0.30409599999999998</v>
      </c>
      <c r="J1314">
        <v>2.0742400000000001</v>
      </c>
    </row>
    <row r="1315" spans="1:10" x14ac:dyDescent="0.3">
      <c r="A1315">
        <f t="shared" si="20"/>
        <v>14185.101430000008</v>
      </c>
      <c r="B1315">
        <v>10.163</v>
      </c>
      <c r="C1315">
        <v>0.69935999999999998</v>
      </c>
      <c r="D1315">
        <v>0.71955199999999997</v>
      </c>
      <c r="E1315">
        <v>0.86451199999999995</v>
      </c>
      <c r="F1315">
        <v>0.41014400000000001</v>
      </c>
      <c r="G1315">
        <v>1.0151699999999999</v>
      </c>
      <c r="H1315">
        <v>3.7171799999999999</v>
      </c>
      <c r="I1315">
        <v>0.30483199999999999</v>
      </c>
      <c r="J1315">
        <v>2.0735399999999999</v>
      </c>
    </row>
    <row r="1316" spans="1:10" x14ac:dyDescent="0.3">
      <c r="A1316">
        <f t="shared" si="20"/>
        <v>14195.500230000009</v>
      </c>
      <c r="B1316">
        <v>10.3988</v>
      </c>
      <c r="C1316">
        <v>0.70819200000000004</v>
      </c>
      <c r="D1316">
        <v>0.703488</v>
      </c>
      <c r="E1316">
        <v>0.86575999999999997</v>
      </c>
      <c r="F1316">
        <v>0.40918399999999999</v>
      </c>
      <c r="G1316">
        <v>1.0133399999999999</v>
      </c>
      <c r="H1316">
        <v>3.7188500000000002</v>
      </c>
      <c r="I1316">
        <v>0.30588799999999999</v>
      </c>
      <c r="J1316">
        <v>2.0726100000000001</v>
      </c>
    </row>
    <row r="1317" spans="1:10" x14ac:dyDescent="0.3">
      <c r="A1317">
        <f t="shared" si="20"/>
        <v>14205.957330000008</v>
      </c>
      <c r="B1317">
        <v>10.457100000000001</v>
      </c>
      <c r="C1317">
        <v>0.71212799999999998</v>
      </c>
      <c r="D1317">
        <v>0.71990399999999999</v>
      </c>
      <c r="E1317">
        <v>0.86521599999999999</v>
      </c>
      <c r="F1317">
        <v>0.41011199999999998</v>
      </c>
      <c r="G1317">
        <v>1.05053</v>
      </c>
      <c r="H1317">
        <v>3.7595800000000001</v>
      </c>
      <c r="I1317">
        <v>0.30540800000000001</v>
      </c>
      <c r="J1317">
        <v>2.2759</v>
      </c>
    </row>
    <row r="1318" spans="1:10" x14ac:dyDescent="0.3">
      <c r="A1318">
        <f t="shared" si="20"/>
        <v>14216.209130000008</v>
      </c>
      <c r="B1318">
        <v>10.251799999999999</v>
      </c>
      <c r="C1318">
        <v>0.72569600000000001</v>
      </c>
      <c r="D1318">
        <v>0.71164799999999995</v>
      </c>
      <c r="E1318">
        <v>0.86268800000000001</v>
      </c>
      <c r="F1318">
        <v>0.410464</v>
      </c>
      <c r="G1318">
        <v>1.05542</v>
      </c>
      <c r="H1318">
        <v>3.7391700000000001</v>
      </c>
      <c r="I1318">
        <v>0.30569600000000002</v>
      </c>
      <c r="J1318">
        <v>2.25773</v>
      </c>
    </row>
    <row r="1319" spans="1:10" x14ac:dyDescent="0.3">
      <c r="A1319">
        <f t="shared" si="20"/>
        <v>14226.847930000009</v>
      </c>
      <c r="B1319">
        <v>10.6388</v>
      </c>
      <c r="C1319">
        <v>0.71542399999999995</v>
      </c>
      <c r="D1319">
        <v>0.96931199999999995</v>
      </c>
      <c r="E1319">
        <v>0.86476799999999998</v>
      </c>
      <c r="F1319">
        <v>0.48310399999999998</v>
      </c>
      <c r="G1319">
        <v>1.04426</v>
      </c>
      <c r="H1319">
        <v>3.7380200000000001</v>
      </c>
      <c r="I1319">
        <v>0.30656</v>
      </c>
      <c r="J1319">
        <v>2.2484500000000001</v>
      </c>
    </row>
    <row r="1320" spans="1:10" x14ac:dyDescent="0.3">
      <c r="A1320">
        <f t="shared" si="20"/>
        <v>14237.237630000009</v>
      </c>
      <c r="B1320">
        <v>10.389699999999999</v>
      </c>
      <c r="C1320">
        <v>0.70687999999999995</v>
      </c>
      <c r="D1320">
        <v>0.71375999999999995</v>
      </c>
      <c r="E1320">
        <v>0.86316800000000005</v>
      </c>
      <c r="F1320">
        <v>0.41100799999999998</v>
      </c>
      <c r="G1320">
        <v>1.0380199999999999</v>
      </c>
      <c r="H1320">
        <v>3.7330899999999998</v>
      </c>
      <c r="I1320">
        <v>0.30473600000000001</v>
      </c>
      <c r="J1320">
        <v>2.2455699999999998</v>
      </c>
    </row>
    <row r="1321" spans="1:10" x14ac:dyDescent="0.3">
      <c r="A1321">
        <f t="shared" si="20"/>
        <v>14247.948530000009</v>
      </c>
      <c r="B1321">
        <v>10.710900000000001</v>
      </c>
      <c r="C1321">
        <v>0.75024000000000002</v>
      </c>
      <c r="D1321">
        <v>0.71942399999999995</v>
      </c>
      <c r="E1321">
        <v>0.86348800000000003</v>
      </c>
      <c r="F1321">
        <v>0.409856</v>
      </c>
      <c r="G1321">
        <v>1.0401</v>
      </c>
      <c r="H1321">
        <v>3.72973</v>
      </c>
      <c r="I1321">
        <v>0.31036799999999998</v>
      </c>
      <c r="J1321">
        <v>2.2453799999999999</v>
      </c>
    </row>
    <row r="1322" spans="1:10" x14ac:dyDescent="0.3">
      <c r="A1322">
        <f t="shared" si="20"/>
        <v>14258.62383000001</v>
      </c>
      <c r="B1322">
        <v>10.6753</v>
      </c>
      <c r="C1322">
        <v>0.72128000000000003</v>
      </c>
      <c r="D1322">
        <v>0.70502399999999998</v>
      </c>
      <c r="E1322">
        <v>0.86393600000000004</v>
      </c>
      <c r="F1322">
        <v>0.63241599999999998</v>
      </c>
      <c r="G1322">
        <v>1.0502100000000001</v>
      </c>
      <c r="H1322">
        <v>3.7431399999999999</v>
      </c>
      <c r="I1322">
        <v>0.30630400000000002</v>
      </c>
      <c r="J1322">
        <v>2.2892199999999998</v>
      </c>
    </row>
    <row r="1323" spans="1:10" x14ac:dyDescent="0.3">
      <c r="A1323">
        <f t="shared" si="20"/>
        <v>14268.99753000001</v>
      </c>
      <c r="B1323">
        <v>10.373699999999999</v>
      </c>
      <c r="C1323">
        <v>0.73395200000000005</v>
      </c>
      <c r="D1323">
        <v>0.71398399999999995</v>
      </c>
      <c r="E1323">
        <v>0.86358400000000002</v>
      </c>
      <c r="F1323">
        <v>0.40857599999999999</v>
      </c>
      <c r="G1323">
        <v>1.0468500000000001</v>
      </c>
      <c r="H1323">
        <v>3.7471999999999999</v>
      </c>
      <c r="I1323">
        <v>0.30425600000000003</v>
      </c>
      <c r="J1323">
        <v>2.2862100000000001</v>
      </c>
    </row>
    <row r="1324" spans="1:10" x14ac:dyDescent="0.3">
      <c r="A1324">
        <f t="shared" si="20"/>
        <v>14279.87143000001</v>
      </c>
      <c r="B1324">
        <v>10.873900000000001</v>
      </c>
      <c r="C1324">
        <v>0.72304000000000002</v>
      </c>
      <c r="D1324">
        <v>0.71676799999999996</v>
      </c>
      <c r="E1324">
        <v>0.86540799999999996</v>
      </c>
      <c r="F1324">
        <v>0.40944000000000003</v>
      </c>
      <c r="G1324">
        <v>1.0522899999999999</v>
      </c>
      <c r="H1324">
        <v>3.7304300000000001</v>
      </c>
      <c r="I1324">
        <v>0.30473600000000001</v>
      </c>
      <c r="J1324">
        <v>2.2879700000000001</v>
      </c>
    </row>
    <row r="1325" spans="1:10" x14ac:dyDescent="0.3">
      <c r="A1325">
        <f t="shared" si="20"/>
        <v>14290.52323000001</v>
      </c>
      <c r="B1325">
        <v>10.6518</v>
      </c>
      <c r="C1325">
        <v>0.732576</v>
      </c>
      <c r="D1325">
        <v>0.708256</v>
      </c>
      <c r="E1325">
        <v>0.863456</v>
      </c>
      <c r="F1325">
        <v>0.41059200000000001</v>
      </c>
      <c r="G1325">
        <v>1.0513600000000001</v>
      </c>
      <c r="H1325">
        <v>3.75014</v>
      </c>
      <c r="I1325">
        <v>0.30684800000000001</v>
      </c>
      <c r="J1325">
        <v>2.2891499999999998</v>
      </c>
    </row>
    <row r="1326" spans="1:10" x14ac:dyDescent="0.3">
      <c r="A1326">
        <f t="shared" si="20"/>
        <v>14300.861330000011</v>
      </c>
      <c r="B1326">
        <v>10.338100000000001</v>
      </c>
      <c r="C1326">
        <v>0.74272000000000005</v>
      </c>
      <c r="D1326">
        <v>0.70764800000000005</v>
      </c>
      <c r="E1326">
        <v>0.86067199999999999</v>
      </c>
      <c r="F1326">
        <v>0.40960000000000002</v>
      </c>
      <c r="G1326">
        <v>1.0580499999999999</v>
      </c>
      <c r="H1326">
        <v>3.7498200000000002</v>
      </c>
      <c r="I1326">
        <v>0.30579200000000001</v>
      </c>
      <c r="J1326">
        <v>2.2895699999999999</v>
      </c>
    </row>
    <row r="1327" spans="1:10" x14ac:dyDescent="0.3">
      <c r="A1327">
        <f t="shared" si="20"/>
        <v>14311.639530000011</v>
      </c>
      <c r="B1327">
        <v>10.7782</v>
      </c>
      <c r="C1327">
        <v>0.74451199999999995</v>
      </c>
      <c r="D1327">
        <v>0.71340800000000004</v>
      </c>
      <c r="E1327">
        <v>0.86374399999999996</v>
      </c>
      <c r="F1327">
        <v>0.40940799999999999</v>
      </c>
      <c r="G1327">
        <v>1.05274</v>
      </c>
      <c r="H1327">
        <v>3.7341099999999998</v>
      </c>
      <c r="I1327">
        <v>0.30499199999999999</v>
      </c>
      <c r="J1327">
        <v>2.2861799999999999</v>
      </c>
    </row>
    <row r="1328" spans="1:10" x14ac:dyDescent="0.3">
      <c r="A1328">
        <f t="shared" si="20"/>
        <v>14322.335930000012</v>
      </c>
      <c r="B1328">
        <v>10.696400000000001</v>
      </c>
      <c r="C1328">
        <v>0.72953599999999996</v>
      </c>
      <c r="D1328">
        <v>0.71248</v>
      </c>
      <c r="E1328">
        <v>0.86515200000000003</v>
      </c>
      <c r="F1328">
        <v>0.40934399999999999</v>
      </c>
      <c r="G1328">
        <v>1.0605800000000001</v>
      </c>
      <c r="H1328">
        <v>3.7345600000000001</v>
      </c>
      <c r="I1328">
        <v>0.304448</v>
      </c>
      <c r="J1328">
        <v>2.28077</v>
      </c>
    </row>
    <row r="1329" spans="1:10" x14ac:dyDescent="0.3">
      <c r="A1329">
        <f t="shared" si="20"/>
        <v>14332.771230000011</v>
      </c>
      <c r="B1329">
        <v>10.4353</v>
      </c>
      <c r="C1329">
        <v>0.75065599999999999</v>
      </c>
      <c r="D1329">
        <v>0.71276799999999996</v>
      </c>
      <c r="E1329">
        <v>0.86396799999999996</v>
      </c>
      <c r="F1329">
        <v>0.40870400000000001</v>
      </c>
      <c r="G1329">
        <v>1.05898</v>
      </c>
      <c r="H1329">
        <v>3.7390099999999999</v>
      </c>
      <c r="I1329">
        <v>0.30492799999999998</v>
      </c>
      <c r="J1329">
        <v>2.3192300000000001</v>
      </c>
    </row>
    <row r="1330" spans="1:10" x14ac:dyDescent="0.3">
      <c r="A1330">
        <f t="shared" si="20"/>
        <v>14343.446530000012</v>
      </c>
      <c r="B1330">
        <v>10.6753</v>
      </c>
      <c r="C1330">
        <v>0.75481600000000004</v>
      </c>
      <c r="D1330">
        <v>0.96291199999999999</v>
      </c>
      <c r="E1330">
        <v>0.86236800000000002</v>
      </c>
      <c r="F1330">
        <v>0.48355199999999998</v>
      </c>
      <c r="G1330">
        <v>1.0601</v>
      </c>
      <c r="H1330">
        <v>3.7284799999999998</v>
      </c>
      <c r="I1330">
        <v>0.305344</v>
      </c>
      <c r="J1330">
        <v>2.3135400000000002</v>
      </c>
    </row>
    <row r="1331" spans="1:10" x14ac:dyDescent="0.3">
      <c r="A1331">
        <f t="shared" si="20"/>
        <v>14353.972430000013</v>
      </c>
      <c r="B1331">
        <v>10.5259</v>
      </c>
      <c r="C1331">
        <v>0.76175999999999999</v>
      </c>
      <c r="D1331">
        <v>0.71561600000000003</v>
      </c>
      <c r="E1331">
        <v>0.866784</v>
      </c>
      <c r="F1331">
        <v>0.40848000000000001</v>
      </c>
      <c r="G1331">
        <v>1.0648299999999999</v>
      </c>
      <c r="H1331">
        <v>3.74579</v>
      </c>
      <c r="I1331">
        <v>0.30582399999999998</v>
      </c>
      <c r="J1331">
        <v>2.3152300000000001</v>
      </c>
    </row>
    <row r="1332" spans="1:10" x14ac:dyDescent="0.3">
      <c r="A1332">
        <f t="shared" si="20"/>
        <v>14364.971930000012</v>
      </c>
      <c r="B1332">
        <v>10.999499999999999</v>
      </c>
      <c r="C1332">
        <v>0.767424</v>
      </c>
      <c r="D1332">
        <v>0.70323199999999997</v>
      </c>
      <c r="E1332">
        <v>0.86553599999999997</v>
      </c>
      <c r="F1332">
        <v>0.41123199999999999</v>
      </c>
      <c r="G1332">
        <v>1.05494</v>
      </c>
      <c r="H1332">
        <v>3.7460800000000001</v>
      </c>
      <c r="I1332">
        <v>0.30505599999999999</v>
      </c>
      <c r="J1332">
        <v>2.3055699999999999</v>
      </c>
    </row>
    <row r="1333" spans="1:10" x14ac:dyDescent="0.3">
      <c r="A1333">
        <f t="shared" si="20"/>
        <v>14375.771630000012</v>
      </c>
      <c r="B1333">
        <v>10.7997</v>
      </c>
      <c r="C1333">
        <v>0.75923200000000002</v>
      </c>
      <c r="D1333">
        <v>0.71859200000000001</v>
      </c>
      <c r="E1333">
        <v>0.86550400000000005</v>
      </c>
      <c r="F1333">
        <v>0.61651199999999995</v>
      </c>
      <c r="G1333">
        <v>1.05626</v>
      </c>
      <c r="H1333">
        <v>3.7298900000000001</v>
      </c>
      <c r="I1333">
        <v>0.30643199999999998</v>
      </c>
      <c r="J1333">
        <v>2.29325</v>
      </c>
    </row>
    <row r="1334" spans="1:10" x14ac:dyDescent="0.3">
      <c r="A1334">
        <f t="shared" si="20"/>
        <v>14386.358830000012</v>
      </c>
      <c r="B1334">
        <v>10.587199999999999</v>
      </c>
      <c r="C1334">
        <v>0.81059199999999998</v>
      </c>
      <c r="D1334">
        <v>0.71318400000000004</v>
      </c>
      <c r="E1334">
        <v>0.86316800000000005</v>
      </c>
      <c r="F1334">
        <v>0.41193600000000002</v>
      </c>
      <c r="G1334">
        <v>1.0517399999999999</v>
      </c>
      <c r="H1334">
        <v>3.7533099999999999</v>
      </c>
      <c r="I1334">
        <v>0.30902400000000002</v>
      </c>
      <c r="J1334">
        <v>2.28403</v>
      </c>
    </row>
    <row r="1335" spans="1:10" x14ac:dyDescent="0.3">
      <c r="A1335">
        <f t="shared" si="20"/>
        <v>14397.022630000012</v>
      </c>
      <c r="B1335">
        <v>10.6638</v>
      </c>
      <c r="C1335">
        <v>0.76041599999999998</v>
      </c>
      <c r="D1335">
        <v>0.73593600000000003</v>
      </c>
      <c r="E1335">
        <v>0.86304000000000003</v>
      </c>
      <c r="F1335">
        <v>0.40844799999999998</v>
      </c>
      <c r="G1335">
        <v>1.04461</v>
      </c>
      <c r="H1335">
        <v>3.7506200000000001</v>
      </c>
      <c r="I1335">
        <v>0.30601600000000001</v>
      </c>
      <c r="J1335">
        <v>2.2752599999999998</v>
      </c>
    </row>
    <row r="1336" spans="1:10" x14ac:dyDescent="0.3">
      <c r="A1336">
        <f t="shared" si="20"/>
        <v>14407.866930000013</v>
      </c>
      <c r="B1336">
        <v>10.8443</v>
      </c>
      <c r="C1336">
        <v>0.73596799999999996</v>
      </c>
      <c r="D1336">
        <v>0.71590399999999998</v>
      </c>
      <c r="E1336">
        <v>0.86361600000000005</v>
      </c>
      <c r="F1336">
        <v>0.409856</v>
      </c>
      <c r="G1336">
        <v>1.04589</v>
      </c>
      <c r="H1336">
        <v>3.7475200000000002</v>
      </c>
      <c r="I1336">
        <v>0.30627199999999999</v>
      </c>
      <c r="J1336">
        <v>2.2673299999999998</v>
      </c>
    </row>
    <row r="1337" spans="1:10" x14ac:dyDescent="0.3">
      <c r="A1337">
        <f t="shared" si="20"/>
        <v>14418.341530000012</v>
      </c>
      <c r="B1337">
        <v>10.474600000000001</v>
      </c>
      <c r="C1337">
        <v>0.77446400000000004</v>
      </c>
      <c r="D1337">
        <v>0.71468799999999999</v>
      </c>
      <c r="E1337">
        <v>0.862016</v>
      </c>
      <c r="F1337">
        <v>0.40915200000000002</v>
      </c>
      <c r="G1337">
        <v>1.04234</v>
      </c>
      <c r="H1337">
        <v>3.7538900000000002</v>
      </c>
      <c r="I1337">
        <v>0.30643199999999998</v>
      </c>
      <c r="J1337">
        <v>2.2513299999999998</v>
      </c>
    </row>
    <row r="1338" spans="1:10" x14ac:dyDescent="0.3">
      <c r="A1338">
        <f t="shared" si="20"/>
        <v>14429.110430000012</v>
      </c>
      <c r="B1338">
        <v>10.7689</v>
      </c>
      <c r="C1338">
        <v>0.74604800000000004</v>
      </c>
      <c r="D1338">
        <v>0.71199999999999997</v>
      </c>
      <c r="E1338">
        <v>0.864672</v>
      </c>
      <c r="F1338">
        <v>0.41043200000000002</v>
      </c>
      <c r="G1338">
        <v>1.0414099999999999</v>
      </c>
      <c r="H1338">
        <v>3.7469800000000002</v>
      </c>
      <c r="I1338">
        <v>0.305728</v>
      </c>
      <c r="J1338">
        <v>2.2430699999999999</v>
      </c>
    </row>
    <row r="1339" spans="1:10" x14ac:dyDescent="0.3">
      <c r="A1339">
        <f t="shared" si="20"/>
        <v>14439.777230000012</v>
      </c>
      <c r="B1339">
        <v>10.6668</v>
      </c>
      <c r="C1339">
        <v>0.75465599999999999</v>
      </c>
      <c r="D1339">
        <v>0.70297600000000005</v>
      </c>
      <c r="E1339">
        <v>0.861792</v>
      </c>
      <c r="F1339">
        <v>0.40921600000000002</v>
      </c>
      <c r="G1339">
        <v>1.0370900000000001</v>
      </c>
      <c r="H1339">
        <v>3.7209599999999998</v>
      </c>
      <c r="I1339">
        <v>0.30569600000000002</v>
      </c>
      <c r="J1339">
        <v>2.2293799999999999</v>
      </c>
    </row>
    <row r="1340" spans="1:10" x14ac:dyDescent="0.3">
      <c r="A1340">
        <f t="shared" si="20"/>
        <v>14450.328430000012</v>
      </c>
      <c r="B1340">
        <v>10.5512</v>
      </c>
      <c r="C1340">
        <v>0.75788800000000001</v>
      </c>
      <c r="D1340">
        <v>0.70467199999999997</v>
      </c>
      <c r="E1340">
        <v>0.86185599999999996</v>
      </c>
      <c r="F1340">
        <v>0.41055999999999998</v>
      </c>
      <c r="G1340">
        <v>1.0283500000000001</v>
      </c>
      <c r="H1340">
        <v>3.7238099999999998</v>
      </c>
      <c r="I1340">
        <v>0.30518400000000001</v>
      </c>
      <c r="J1340">
        <v>2.2177899999999999</v>
      </c>
    </row>
    <row r="1341" spans="1:10" x14ac:dyDescent="0.3">
      <c r="A1341">
        <f t="shared" si="20"/>
        <v>14461.005230000012</v>
      </c>
      <c r="B1341">
        <v>10.6768</v>
      </c>
      <c r="C1341">
        <v>0.79004799999999997</v>
      </c>
      <c r="D1341">
        <v>0.91081599999999996</v>
      </c>
      <c r="E1341">
        <v>0.86172800000000005</v>
      </c>
      <c r="F1341">
        <v>0.48172799999999999</v>
      </c>
      <c r="G1341">
        <v>1.0243199999999999</v>
      </c>
      <c r="H1341">
        <v>3.7193900000000002</v>
      </c>
      <c r="I1341">
        <v>0.30512</v>
      </c>
      <c r="J1341">
        <v>2.2058200000000001</v>
      </c>
    </row>
    <row r="1342" spans="1:10" x14ac:dyDescent="0.3">
      <c r="A1342">
        <f t="shared" si="20"/>
        <v>14471.371430000012</v>
      </c>
      <c r="B1342">
        <v>10.366199999999999</v>
      </c>
      <c r="C1342">
        <v>0.74803200000000003</v>
      </c>
      <c r="D1342">
        <v>0.71519999999999995</v>
      </c>
      <c r="E1342">
        <v>0.86368</v>
      </c>
      <c r="F1342">
        <v>0.40886400000000001</v>
      </c>
      <c r="G1342">
        <v>1.0180499999999999</v>
      </c>
      <c r="H1342">
        <v>3.71421</v>
      </c>
      <c r="I1342">
        <v>0.305952</v>
      </c>
      <c r="J1342">
        <v>2.1955800000000001</v>
      </c>
    </row>
    <row r="1343" spans="1:10" x14ac:dyDescent="0.3">
      <c r="A1343">
        <f t="shared" si="20"/>
        <v>14481.934130000012</v>
      </c>
      <c r="B1343">
        <v>10.5627</v>
      </c>
      <c r="C1343">
        <v>0.71132799999999996</v>
      </c>
      <c r="D1343">
        <v>0.71043199999999995</v>
      </c>
      <c r="E1343">
        <v>0.86422399999999999</v>
      </c>
      <c r="F1343">
        <v>0.41039999999999999</v>
      </c>
      <c r="G1343">
        <v>1.0117799999999999</v>
      </c>
      <c r="H1343">
        <v>3.6800299999999999</v>
      </c>
      <c r="I1343">
        <v>0.30563200000000001</v>
      </c>
      <c r="J1343">
        <v>2.1873300000000002</v>
      </c>
    </row>
    <row r="1344" spans="1:10" x14ac:dyDescent="0.3">
      <c r="A1344">
        <f t="shared" si="20"/>
        <v>14492.569930000012</v>
      </c>
      <c r="B1344">
        <v>10.6358</v>
      </c>
      <c r="C1344">
        <v>0.72704000000000002</v>
      </c>
      <c r="D1344">
        <v>0.69820800000000005</v>
      </c>
      <c r="E1344">
        <v>0.86486399999999997</v>
      </c>
      <c r="F1344">
        <v>0.61369600000000002</v>
      </c>
      <c r="G1344">
        <v>1.0134399999999999</v>
      </c>
      <c r="H1344">
        <v>3.6801900000000001</v>
      </c>
      <c r="I1344">
        <v>0.30566399999999999</v>
      </c>
      <c r="J1344">
        <v>2.1724199999999998</v>
      </c>
    </row>
    <row r="1345" spans="1:10" x14ac:dyDescent="0.3">
      <c r="A1345">
        <f t="shared" si="20"/>
        <v>14502.771630000012</v>
      </c>
      <c r="B1345">
        <v>10.201700000000001</v>
      </c>
      <c r="C1345">
        <v>0.71062400000000003</v>
      </c>
      <c r="D1345">
        <v>0.71356799999999998</v>
      </c>
      <c r="E1345">
        <v>0.86495999999999995</v>
      </c>
      <c r="F1345">
        <v>0.41027200000000003</v>
      </c>
      <c r="G1345">
        <v>1.0004200000000001</v>
      </c>
      <c r="H1345">
        <v>3.6916799999999999</v>
      </c>
      <c r="I1345">
        <v>0.30422399999999999</v>
      </c>
      <c r="J1345">
        <v>2.1645400000000001</v>
      </c>
    </row>
    <row r="1346" spans="1:10" x14ac:dyDescent="0.3">
      <c r="A1346">
        <f t="shared" si="20"/>
        <v>14513.265830000011</v>
      </c>
      <c r="B1346">
        <v>10.494199999999999</v>
      </c>
      <c r="C1346">
        <v>0.73014400000000002</v>
      </c>
      <c r="D1346">
        <v>0.70323199999999997</v>
      </c>
      <c r="E1346">
        <v>0.86691200000000002</v>
      </c>
      <c r="F1346">
        <v>0.40931200000000001</v>
      </c>
      <c r="G1346">
        <v>1.00176</v>
      </c>
      <c r="H1346">
        <v>3.6760999999999999</v>
      </c>
      <c r="I1346">
        <v>0.30524800000000002</v>
      </c>
      <c r="J1346">
        <v>2.1476500000000001</v>
      </c>
    </row>
    <row r="1347" spans="1:10" x14ac:dyDescent="0.3">
      <c r="A1347">
        <f t="shared" si="20"/>
        <v>14523.824030000011</v>
      </c>
      <c r="B1347">
        <v>10.558199999999999</v>
      </c>
      <c r="C1347">
        <v>0.74009599999999998</v>
      </c>
      <c r="D1347">
        <v>0.71296000000000004</v>
      </c>
      <c r="E1347">
        <v>0.86342399999999997</v>
      </c>
      <c r="F1347">
        <v>0.41036800000000001</v>
      </c>
      <c r="G1347">
        <v>0.98809599999999997</v>
      </c>
      <c r="H1347">
        <v>3.6806999999999999</v>
      </c>
      <c r="I1347">
        <v>0.30409599999999998</v>
      </c>
      <c r="J1347">
        <v>2.1432000000000002</v>
      </c>
    </row>
    <row r="1348" spans="1:10" x14ac:dyDescent="0.3">
      <c r="A1348">
        <f t="shared" ref="A1348:A1411" si="21">SUM(A1347,B1348)</f>
        <v>14534.021530000011</v>
      </c>
      <c r="B1348">
        <v>10.1975</v>
      </c>
      <c r="C1348">
        <v>0.71596800000000005</v>
      </c>
      <c r="D1348">
        <v>0.71356799999999998</v>
      </c>
      <c r="E1348">
        <v>0.86307199999999995</v>
      </c>
      <c r="F1348">
        <v>0.40960000000000002</v>
      </c>
      <c r="G1348">
        <v>0.98502400000000001</v>
      </c>
      <c r="H1348">
        <v>3.6831399999999999</v>
      </c>
      <c r="I1348">
        <v>0.30592000000000003</v>
      </c>
      <c r="J1348">
        <v>2.1309399999999998</v>
      </c>
    </row>
    <row r="1349" spans="1:10" x14ac:dyDescent="0.3">
      <c r="A1349">
        <f t="shared" si="21"/>
        <v>14544.425130000011</v>
      </c>
      <c r="B1349">
        <v>10.403600000000001</v>
      </c>
      <c r="C1349">
        <v>0.78876800000000002</v>
      </c>
      <c r="D1349">
        <v>0.92003199999999996</v>
      </c>
      <c r="E1349">
        <v>0.86310399999999998</v>
      </c>
      <c r="F1349">
        <v>0.48320000000000002</v>
      </c>
      <c r="G1349">
        <v>0.98575999999999997</v>
      </c>
      <c r="H1349">
        <v>3.7257600000000002</v>
      </c>
      <c r="I1349">
        <v>0.30524800000000002</v>
      </c>
      <c r="J1349">
        <v>2.1394199999999999</v>
      </c>
    </row>
    <row r="1350" spans="1:10" x14ac:dyDescent="0.3">
      <c r="A1350">
        <f t="shared" si="21"/>
        <v>14554.621630000011</v>
      </c>
      <c r="B1350">
        <v>10.1965</v>
      </c>
      <c r="C1350">
        <v>0.73743999999999998</v>
      </c>
      <c r="D1350">
        <v>0.71356799999999998</v>
      </c>
      <c r="E1350">
        <v>0.86492800000000003</v>
      </c>
      <c r="F1350">
        <v>0.41104000000000002</v>
      </c>
      <c r="G1350">
        <v>0.98512</v>
      </c>
      <c r="H1350">
        <v>3.7217899999999999</v>
      </c>
      <c r="I1350">
        <v>0.30553599999999997</v>
      </c>
      <c r="J1350">
        <v>2.1401599999999998</v>
      </c>
    </row>
    <row r="1351" spans="1:10" x14ac:dyDescent="0.3">
      <c r="A1351">
        <f t="shared" si="21"/>
        <v>14565.13123000001</v>
      </c>
      <c r="B1351">
        <v>10.509600000000001</v>
      </c>
      <c r="C1351">
        <v>0.71711999999999998</v>
      </c>
      <c r="D1351">
        <v>0.7056</v>
      </c>
      <c r="E1351">
        <v>0.86441599999999996</v>
      </c>
      <c r="F1351">
        <v>0.40960000000000002</v>
      </c>
      <c r="G1351">
        <v>0.98304000000000002</v>
      </c>
      <c r="H1351">
        <v>3.7243200000000001</v>
      </c>
      <c r="I1351">
        <v>0.30454399999999998</v>
      </c>
      <c r="J1351">
        <v>2.14358</v>
      </c>
    </row>
    <row r="1352" spans="1:10" x14ac:dyDescent="0.3">
      <c r="A1352">
        <f t="shared" si="21"/>
        <v>14575.67013000001</v>
      </c>
      <c r="B1352">
        <v>10.5389</v>
      </c>
      <c r="C1352">
        <v>0.72694400000000003</v>
      </c>
      <c r="D1352">
        <v>0.71539200000000003</v>
      </c>
      <c r="E1352">
        <v>0.86380800000000002</v>
      </c>
      <c r="F1352">
        <v>0.61459200000000003</v>
      </c>
      <c r="G1352">
        <v>0.98592000000000002</v>
      </c>
      <c r="H1352">
        <v>3.72051</v>
      </c>
      <c r="I1352">
        <v>0.30559999999999998</v>
      </c>
      <c r="J1352">
        <v>2.1459199999999998</v>
      </c>
    </row>
    <row r="1353" spans="1:10" x14ac:dyDescent="0.3">
      <c r="A1353">
        <f t="shared" si="21"/>
        <v>14585.848230000009</v>
      </c>
      <c r="B1353">
        <v>10.178100000000001</v>
      </c>
      <c r="C1353">
        <v>0.74128000000000005</v>
      </c>
      <c r="D1353">
        <v>0.70777599999999996</v>
      </c>
      <c r="E1353">
        <v>0.86483200000000005</v>
      </c>
      <c r="F1353">
        <v>0.40953600000000001</v>
      </c>
      <c r="G1353">
        <v>0.980128</v>
      </c>
      <c r="H1353">
        <v>3.7317100000000001</v>
      </c>
      <c r="I1353">
        <v>0.30329600000000001</v>
      </c>
      <c r="J1353">
        <v>2.1526399999999999</v>
      </c>
    </row>
    <row r="1354" spans="1:10" x14ac:dyDescent="0.3">
      <c r="A1354">
        <f t="shared" si="21"/>
        <v>14596.347230000008</v>
      </c>
      <c r="B1354">
        <v>10.499000000000001</v>
      </c>
      <c r="C1354">
        <v>0.80435199999999996</v>
      </c>
      <c r="D1354">
        <v>0.71120000000000005</v>
      </c>
      <c r="E1354">
        <v>0.86307199999999995</v>
      </c>
      <c r="F1354">
        <v>0.41014400000000001</v>
      </c>
      <c r="G1354">
        <v>0.98396799999999995</v>
      </c>
      <c r="H1354">
        <v>3.7509399999999999</v>
      </c>
      <c r="I1354">
        <v>0.31062400000000001</v>
      </c>
      <c r="J1354">
        <v>2.1325799999999999</v>
      </c>
    </row>
    <row r="1355" spans="1:10" x14ac:dyDescent="0.3">
      <c r="A1355">
        <f t="shared" si="21"/>
        <v>14607.151730000009</v>
      </c>
      <c r="B1355">
        <v>10.804500000000001</v>
      </c>
      <c r="C1355">
        <v>0.72620799999999996</v>
      </c>
      <c r="D1355">
        <v>0.70655999999999997</v>
      </c>
      <c r="E1355">
        <v>0.86348800000000003</v>
      </c>
      <c r="F1355">
        <v>0.41020800000000002</v>
      </c>
      <c r="G1355">
        <v>0.98198399999999997</v>
      </c>
      <c r="H1355">
        <v>3.74173</v>
      </c>
      <c r="I1355">
        <v>0.30592000000000003</v>
      </c>
      <c r="J1355">
        <v>2.13923</v>
      </c>
    </row>
    <row r="1356" spans="1:10" x14ac:dyDescent="0.3">
      <c r="A1356">
        <f t="shared" si="21"/>
        <v>14617.114340000009</v>
      </c>
      <c r="B1356">
        <v>9.9626099999999997</v>
      </c>
      <c r="C1356">
        <v>0.73411199999999999</v>
      </c>
      <c r="D1356">
        <v>0.710144</v>
      </c>
      <c r="E1356">
        <v>0.86598399999999998</v>
      </c>
      <c r="F1356">
        <v>0.40873599999999999</v>
      </c>
      <c r="G1356">
        <v>0.99740799999999996</v>
      </c>
      <c r="H1356">
        <v>3.7421099999999998</v>
      </c>
      <c r="I1356">
        <v>0.30543999999999999</v>
      </c>
      <c r="J1356">
        <v>2.1409899999999999</v>
      </c>
    </row>
    <row r="1357" spans="1:10" x14ac:dyDescent="0.3">
      <c r="A1357">
        <f t="shared" si="21"/>
        <v>14627.689440000009</v>
      </c>
      <c r="B1357">
        <v>10.575100000000001</v>
      </c>
      <c r="C1357">
        <v>0.76851199999999997</v>
      </c>
      <c r="D1357">
        <v>0.91721600000000003</v>
      </c>
      <c r="E1357">
        <v>0.865344</v>
      </c>
      <c r="F1357">
        <v>0.483072</v>
      </c>
      <c r="G1357">
        <v>0.99603200000000003</v>
      </c>
      <c r="H1357">
        <v>3.7357100000000001</v>
      </c>
      <c r="I1357">
        <v>0.30457600000000001</v>
      </c>
      <c r="J1357">
        <v>2.1326700000000001</v>
      </c>
    </row>
    <row r="1358" spans="1:10" x14ac:dyDescent="0.3">
      <c r="A1358">
        <f t="shared" si="21"/>
        <v>14637.987140000008</v>
      </c>
      <c r="B1358">
        <v>10.297700000000001</v>
      </c>
      <c r="C1358">
        <v>0.74985599999999997</v>
      </c>
      <c r="D1358">
        <v>0.72924800000000001</v>
      </c>
      <c r="E1358">
        <v>0.86396799999999996</v>
      </c>
      <c r="F1358">
        <v>0.40960000000000002</v>
      </c>
      <c r="G1358">
        <v>1.0041599999999999</v>
      </c>
      <c r="H1358">
        <v>3.73088</v>
      </c>
      <c r="I1358">
        <v>0.30457600000000001</v>
      </c>
      <c r="J1358">
        <v>2.1449600000000002</v>
      </c>
    </row>
    <row r="1359" spans="1:10" x14ac:dyDescent="0.3">
      <c r="A1359">
        <f t="shared" si="21"/>
        <v>14648.487340000009</v>
      </c>
      <c r="B1359">
        <v>10.5002</v>
      </c>
      <c r="C1359">
        <v>0.76374399999999998</v>
      </c>
      <c r="D1359">
        <v>0.71961600000000003</v>
      </c>
      <c r="E1359">
        <v>0.866784</v>
      </c>
      <c r="F1359">
        <v>0.40918399999999999</v>
      </c>
      <c r="G1359">
        <v>1.00579</v>
      </c>
      <c r="H1359">
        <v>3.7328999999999999</v>
      </c>
      <c r="I1359">
        <v>0.30447999999999997</v>
      </c>
      <c r="J1359">
        <v>2.1382699999999999</v>
      </c>
    </row>
    <row r="1360" spans="1:10" x14ac:dyDescent="0.3">
      <c r="A1360">
        <f t="shared" si="21"/>
        <v>14659.040640000008</v>
      </c>
      <c r="B1360">
        <v>10.5533</v>
      </c>
      <c r="C1360">
        <v>0.76256000000000002</v>
      </c>
      <c r="D1360">
        <v>0.70367999999999997</v>
      </c>
      <c r="E1360">
        <v>0.86502400000000002</v>
      </c>
      <c r="F1360">
        <v>0.62435200000000002</v>
      </c>
      <c r="G1360">
        <v>1.0146200000000001</v>
      </c>
      <c r="H1360">
        <v>3.7416299999999998</v>
      </c>
      <c r="I1360">
        <v>0.30470399999999997</v>
      </c>
      <c r="J1360">
        <v>2.1478100000000002</v>
      </c>
    </row>
    <row r="1361" spans="1:10" x14ac:dyDescent="0.3">
      <c r="A1361">
        <f t="shared" si="21"/>
        <v>14669.318440000008</v>
      </c>
      <c r="B1361">
        <v>10.277799999999999</v>
      </c>
      <c r="C1361">
        <v>0.76729599999999998</v>
      </c>
      <c r="D1361">
        <v>0.72198399999999996</v>
      </c>
      <c r="E1361">
        <v>0.86275199999999996</v>
      </c>
      <c r="F1361">
        <v>0.409856</v>
      </c>
      <c r="G1361">
        <v>1.01875</v>
      </c>
      <c r="H1361">
        <v>3.7648600000000001</v>
      </c>
      <c r="I1361">
        <v>0.30512</v>
      </c>
      <c r="J1361">
        <v>2.1524800000000002</v>
      </c>
    </row>
    <row r="1362" spans="1:10" x14ac:dyDescent="0.3">
      <c r="A1362">
        <f t="shared" si="21"/>
        <v>14679.899540000008</v>
      </c>
      <c r="B1362">
        <v>10.581099999999999</v>
      </c>
      <c r="C1362">
        <v>0.74022399999999999</v>
      </c>
      <c r="D1362">
        <v>0.70393600000000001</v>
      </c>
      <c r="E1362">
        <v>0.86406400000000005</v>
      </c>
      <c r="F1362">
        <v>0.40966399999999997</v>
      </c>
      <c r="G1362">
        <v>1.02058</v>
      </c>
      <c r="H1362">
        <v>3.7565400000000002</v>
      </c>
      <c r="I1362">
        <v>0.30649599999999999</v>
      </c>
      <c r="J1362">
        <v>2.15402</v>
      </c>
    </row>
    <row r="1363" spans="1:10" x14ac:dyDescent="0.3">
      <c r="A1363">
        <f t="shared" si="21"/>
        <v>14690.492740000007</v>
      </c>
      <c r="B1363">
        <v>10.5932</v>
      </c>
      <c r="C1363">
        <v>0.749664</v>
      </c>
      <c r="D1363">
        <v>0.72742399999999996</v>
      </c>
      <c r="E1363">
        <v>0.86403200000000002</v>
      </c>
      <c r="F1363">
        <v>0.410528</v>
      </c>
      <c r="G1363">
        <v>1.02515</v>
      </c>
      <c r="H1363">
        <v>3.7471999999999999</v>
      </c>
      <c r="I1363">
        <v>0.30710399999999999</v>
      </c>
      <c r="J1363">
        <v>2.1538900000000001</v>
      </c>
    </row>
    <row r="1364" spans="1:10" x14ac:dyDescent="0.3">
      <c r="A1364">
        <f t="shared" si="21"/>
        <v>14700.783740000006</v>
      </c>
      <c r="B1364">
        <v>10.291</v>
      </c>
      <c r="C1364">
        <v>0.75686399999999998</v>
      </c>
      <c r="D1364">
        <v>0.72227200000000003</v>
      </c>
      <c r="E1364">
        <v>0.86409599999999998</v>
      </c>
      <c r="F1364">
        <v>0.40931200000000001</v>
      </c>
      <c r="G1364">
        <v>1.03488</v>
      </c>
      <c r="H1364">
        <v>3.7573099999999999</v>
      </c>
      <c r="I1364">
        <v>0.30582399999999998</v>
      </c>
      <c r="J1364">
        <v>2.15456</v>
      </c>
    </row>
    <row r="1365" spans="1:10" x14ac:dyDescent="0.3">
      <c r="A1365">
        <f t="shared" si="21"/>
        <v>14711.393540000006</v>
      </c>
      <c r="B1365">
        <v>10.6098</v>
      </c>
      <c r="C1365">
        <v>0.72585599999999995</v>
      </c>
      <c r="D1365">
        <v>0.77094399999999996</v>
      </c>
      <c r="E1365">
        <v>0.86499199999999998</v>
      </c>
      <c r="F1365">
        <v>0.40960000000000002</v>
      </c>
      <c r="G1365">
        <v>1.0317799999999999</v>
      </c>
      <c r="H1365">
        <v>3.7633000000000001</v>
      </c>
      <c r="I1365">
        <v>0.30460799999999999</v>
      </c>
      <c r="J1365">
        <v>2.1604800000000002</v>
      </c>
    </row>
    <row r="1366" spans="1:10" x14ac:dyDescent="0.3">
      <c r="A1366">
        <f t="shared" si="21"/>
        <v>14721.935440000007</v>
      </c>
      <c r="B1366">
        <v>10.5419</v>
      </c>
      <c r="C1366">
        <v>0.75017599999999995</v>
      </c>
      <c r="D1366">
        <v>0.72543999999999997</v>
      </c>
      <c r="E1366">
        <v>0.86387199999999997</v>
      </c>
      <c r="F1366">
        <v>0.41036800000000001</v>
      </c>
      <c r="G1366">
        <v>1.0369299999999999</v>
      </c>
      <c r="H1366">
        <v>3.7656299999999998</v>
      </c>
      <c r="I1366">
        <v>0.30569600000000002</v>
      </c>
      <c r="J1366">
        <v>2.1710699999999998</v>
      </c>
    </row>
    <row r="1367" spans="1:10" x14ac:dyDescent="0.3">
      <c r="A1367">
        <f t="shared" si="21"/>
        <v>14732.715740000007</v>
      </c>
      <c r="B1367">
        <v>10.7803</v>
      </c>
      <c r="C1367">
        <v>0.78531200000000001</v>
      </c>
      <c r="D1367">
        <v>0.70940800000000004</v>
      </c>
      <c r="E1367">
        <v>0.86499199999999998</v>
      </c>
      <c r="F1367">
        <v>0.41065600000000002</v>
      </c>
      <c r="G1367">
        <v>1.03549</v>
      </c>
      <c r="H1367">
        <v>3.7626599999999999</v>
      </c>
      <c r="I1367">
        <v>0.30537599999999998</v>
      </c>
      <c r="J1367">
        <v>2.1689600000000002</v>
      </c>
    </row>
    <row r="1368" spans="1:10" x14ac:dyDescent="0.3">
      <c r="A1368">
        <f t="shared" si="21"/>
        <v>14743.115440000007</v>
      </c>
      <c r="B1368">
        <v>10.399699999999999</v>
      </c>
      <c r="C1368">
        <v>0.76329599999999997</v>
      </c>
      <c r="D1368">
        <v>0.70816000000000001</v>
      </c>
      <c r="E1368">
        <v>1.09494</v>
      </c>
      <c r="F1368">
        <v>0.48271999999999998</v>
      </c>
      <c r="G1368">
        <v>1.0352600000000001</v>
      </c>
      <c r="H1368">
        <v>3.7388499999999998</v>
      </c>
      <c r="I1368">
        <v>0.30608000000000002</v>
      </c>
      <c r="J1368">
        <v>2.1770200000000002</v>
      </c>
    </row>
    <row r="1369" spans="1:10" x14ac:dyDescent="0.3">
      <c r="A1369">
        <f t="shared" si="21"/>
        <v>14753.483740000007</v>
      </c>
      <c r="B1369">
        <v>10.3683</v>
      </c>
      <c r="C1369">
        <v>0.81481599999999998</v>
      </c>
      <c r="D1369">
        <v>0.72163200000000005</v>
      </c>
      <c r="E1369">
        <v>0.86358400000000002</v>
      </c>
      <c r="F1369">
        <v>0.40899200000000002</v>
      </c>
      <c r="G1369">
        <v>1.03878</v>
      </c>
      <c r="H1369">
        <v>3.7500200000000001</v>
      </c>
      <c r="I1369">
        <v>0.305952</v>
      </c>
      <c r="J1369">
        <v>2.1722199999999998</v>
      </c>
    </row>
    <row r="1370" spans="1:10" x14ac:dyDescent="0.3">
      <c r="A1370">
        <f t="shared" si="21"/>
        <v>14764.260740000007</v>
      </c>
      <c r="B1370">
        <v>10.776999999999999</v>
      </c>
      <c r="C1370">
        <v>0.81043200000000004</v>
      </c>
      <c r="D1370">
        <v>0.71084800000000004</v>
      </c>
      <c r="E1370">
        <v>0.86582400000000004</v>
      </c>
      <c r="F1370">
        <v>0.40976000000000001</v>
      </c>
      <c r="G1370">
        <v>1.05376</v>
      </c>
      <c r="H1370">
        <v>3.7176300000000002</v>
      </c>
      <c r="I1370">
        <v>0.30480000000000002</v>
      </c>
      <c r="J1370">
        <v>2.1857600000000001</v>
      </c>
    </row>
    <row r="1371" spans="1:10" x14ac:dyDescent="0.3">
      <c r="A1371">
        <f t="shared" si="21"/>
        <v>14774.885340000006</v>
      </c>
      <c r="B1371">
        <v>10.624599999999999</v>
      </c>
      <c r="C1371">
        <v>0.80544000000000004</v>
      </c>
      <c r="D1371">
        <v>0.71433599999999997</v>
      </c>
      <c r="E1371">
        <v>0.86425600000000002</v>
      </c>
      <c r="F1371">
        <v>0.41020800000000002</v>
      </c>
      <c r="G1371">
        <v>1.0421400000000001</v>
      </c>
      <c r="H1371">
        <v>3.6960299999999999</v>
      </c>
      <c r="I1371">
        <v>0.304672</v>
      </c>
      <c r="J1371">
        <v>2.1888999999999998</v>
      </c>
    </row>
    <row r="1372" spans="1:10" x14ac:dyDescent="0.3">
      <c r="A1372">
        <f t="shared" si="21"/>
        <v>14785.275640000005</v>
      </c>
      <c r="B1372">
        <v>10.3903</v>
      </c>
      <c r="C1372">
        <v>0.81478399999999995</v>
      </c>
      <c r="D1372">
        <v>0.71311999999999998</v>
      </c>
      <c r="E1372">
        <v>0.86342399999999997</v>
      </c>
      <c r="F1372">
        <v>0.41081600000000001</v>
      </c>
      <c r="G1372">
        <v>1.0545599999999999</v>
      </c>
      <c r="H1372">
        <v>3.7095699999999998</v>
      </c>
      <c r="I1372">
        <v>0.306112</v>
      </c>
      <c r="J1372">
        <v>2.1937899999999999</v>
      </c>
    </row>
    <row r="1373" spans="1:10" x14ac:dyDescent="0.3">
      <c r="A1373">
        <f t="shared" si="21"/>
        <v>14795.892040000006</v>
      </c>
      <c r="B1373">
        <v>10.616400000000001</v>
      </c>
      <c r="C1373">
        <v>0.79401600000000006</v>
      </c>
      <c r="D1373">
        <v>0.71619200000000005</v>
      </c>
      <c r="E1373">
        <v>0.86595200000000006</v>
      </c>
      <c r="F1373">
        <v>0.40899200000000002</v>
      </c>
      <c r="G1373">
        <v>1.1487000000000001</v>
      </c>
      <c r="H1373">
        <v>3.7161599999999999</v>
      </c>
      <c r="I1373">
        <v>0.30483199999999999</v>
      </c>
      <c r="J1373">
        <v>2.7168600000000001</v>
      </c>
    </row>
    <row r="1374" spans="1:10" x14ac:dyDescent="0.3">
      <c r="A1374">
        <f t="shared" si="21"/>
        <v>14806.725840000006</v>
      </c>
      <c r="B1374">
        <v>10.8338</v>
      </c>
      <c r="C1374">
        <v>0.80367999999999995</v>
      </c>
      <c r="D1374">
        <v>0.711808</v>
      </c>
      <c r="E1374">
        <v>0.86428799999999995</v>
      </c>
      <c r="F1374">
        <v>0.40799999999999997</v>
      </c>
      <c r="G1374">
        <v>1.1452199999999999</v>
      </c>
      <c r="H1374">
        <v>3.7134999999999998</v>
      </c>
      <c r="I1374">
        <v>0.31040000000000001</v>
      </c>
      <c r="J1374">
        <v>2.71827</v>
      </c>
    </row>
    <row r="1375" spans="1:10" x14ac:dyDescent="0.3">
      <c r="A1375">
        <f t="shared" si="21"/>
        <v>14817.780240000007</v>
      </c>
      <c r="B1375">
        <v>11.054399999999999</v>
      </c>
      <c r="C1375">
        <v>0.851136</v>
      </c>
      <c r="D1375">
        <v>0.70924799999999999</v>
      </c>
      <c r="E1375">
        <v>0.86416000000000004</v>
      </c>
      <c r="F1375">
        <v>0.41059200000000001</v>
      </c>
      <c r="G1375">
        <v>1.1537900000000001</v>
      </c>
      <c r="H1375">
        <v>3.7195800000000001</v>
      </c>
      <c r="I1375">
        <v>0.306112</v>
      </c>
      <c r="J1375">
        <v>2.7119</v>
      </c>
    </row>
    <row r="1376" spans="1:10" x14ac:dyDescent="0.3">
      <c r="A1376">
        <f t="shared" si="21"/>
        <v>14829.138640000006</v>
      </c>
      <c r="B1376">
        <v>11.3584</v>
      </c>
      <c r="C1376">
        <v>0.79315199999999997</v>
      </c>
      <c r="D1376">
        <v>0.71331199999999995</v>
      </c>
      <c r="E1376">
        <v>0.86339200000000005</v>
      </c>
      <c r="F1376">
        <v>0.41078399999999998</v>
      </c>
      <c r="G1376">
        <v>1.1551</v>
      </c>
      <c r="H1376">
        <v>3.7214999999999998</v>
      </c>
      <c r="I1376">
        <v>0.30505599999999999</v>
      </c>
      <c r="J1376">
        <v>2.7083200000000001</v>
      </c>
    </row>
    <row r="1377" spans="1:10" x14ac:dyDescent="0.3">
      <c r="A1377">
        <f t="shared" si="21"/>
        <v>14840.356040000006</v>
      </c>
      <c r="B1377">
        <v>11.2174</v>
      </c>
      <c r="C1377">
        <v>0.82102399999999998</v>
      </c>
      <c r="D1377">
        <v>0.71567999999999998</v>
      </c>
      <c r="E1377">
        <v>0.86377599999999999</v>
      </c>
      <c r="F1377">
        <v>0.40979199999999999</v>
      </c>
      <c r="G1377">
        <v>1.15926</v>
      </c>
      <c r="H1377">
        <v>3.7124199999999998</v>
      </c>
      <c r="I1377">
        <v>0.30588799999999999</v>
      </c>
      <c r="J1377">
        <v>2.7070699999999999</v>
      </c>
    </row>
    <row r="1378" spans="1:10" x14ac:dyDescent="0.3">
      <c r="A1378">
        <f t="shared" si="21"/>
        <v>14851.383640000005</v>
      </c>
      <c r="B1378">
        <v>11.0276</v>
      </c>
      <c r="C1378">
        <v>0.83913599999999999</v>
      </c>
      <c r="D1378">
        <v>0.70684800000000003</v>
      </c>
      <c r="E1378">
        <v>0.86476799999999998</v>
      </c>
      <c r="F1378">
        <v>0.40905599999999998</v>
      </c>
      <c r="G1378">
        <v>1.1509100000000001</v>
      </c>
      <c r="H1378">
        <v>3.7263999999999999</v>
      </c>
      <c r="I1378">
        <v>0.304448</v>
      </c>
      <c r="J1378">
        <v>2.7023000000000001</v>
      </c>
    </row>
    <row r="1379" spans="1:10" x14ac:dyDescent="0.3">
      <c r="A1379">
        <f t="shared" si="21"/>
        <v>14862.744740000006</v>
      </c>
      <c r="B1379">
        <v>11.3611</v>
      </c>
      <c r="C1379">
        <v>0.80054400000000003</v>
      </c>
      <c r="D1379">
        <v>0.72339200000000003</v>
      </c>
      <c r="E1379">
        <v>0.86607999999999996</v>
      </c>
      <c r="F1379">
        <v>0.40995199999999998</v>
      </c>
      <c r="G1379">
        <v>1.1492500000000001</v>
      </c>
      <c r="H1379">
        <v>3.7334399999999999</v>
      </c>
      <c r="I1379">
        <v>0.30569600000000002</v>
      </c>
      <c r="J1379">
        <v>2.7002899999999999</v>
      </c>
    </row>
    <row r="1380" spans="1:10" x14ac:dyDescent="0.3">
      <c r="A1380">
        <f t="shared" si="21"/>
        <v>14873.966140000006</v>
      </c>
      <c r="B1380">
        <v>11.221399999999999</v>
      </c>
      <c r="C1380">
        <v>0.81539200000000001</v>
      </c>
      <c r="D1380">
        <v>0.72137600000000002</v>
      </c>
      <c r="E1380">
        <v>0.86425600000000002</v>
      </c>
      <c r="F1380">
        <v>0.41075200000000001</v>
      </c>
      <c r="G1380">
        <v>1.1467499999999999</v>
      </c>
      <c r="H1380">
        <v>3.7263999999999999</v>
      </c>
      <c r="I1380">
        <v>0.30585600000000002</v>
      </c>
      <c r="J1380">
        <v>2.6914199999999999</v>
      </c>
    </row>
    <row r="1381" spans="1:10" x14ac:dyDescent="0.3">
      <c r="A1381">
        <f t="shared" si="21"/>
        <v>14884.995540000005</v>
      </c>
      <c r="B1381">
        <v>11.029400000000001</v>
      </c>
      <c r="C1381">
        <v>0.838368</v>
      </c>
      <c r="D1381">
        <v>0.72063999999999995</v>
      </c>
      <c r="E1381">
        <v>0.86543999999999999</v>
      </c>
      <c r="F1381">
        <v>0.41036800000000001</v>
      </c>
      <c r="G1381">
        <v>1.1538900000000001</v>
      </c>
      <c r="H1381">
        <v>3.7335400000000001</v>
      </c>
      <c r="I1381">
        <v>0.30569600000000002</v>
      </c>
      <c r="J1381">
        <v>2.6794899999999999</v>
      </c>
    </row>
    <row r="1382" spans="1:10" x14ac:dyDescent="0.3">
      <c r="A1382">
        <f t="shared" si="21"/>
        <v>14896.311340000006</v>
      </c>
      <c r="B1382">
        <v>11.315799999999999</v>
      </c>
      <c r="C1382">
        <v>0.82419200000000004</v>
      </c>
      <c r="D1382">
        <v>0.726464</v>
      </c>
      <c r="E1382">
        <v>0.86319999999999997</v>
      </c>
      <c r="F1382">
        <v>0.41001599999999999</v>
      </c>
      <c r="G1382">
        <v>1.1496299999999999</v>
      </c>
      <c r="H1382">
        <v>3.7300200000000001</v>
      </c>
      <c r="I1382">
        <v>0.30649599999999999</v>
      </c>
      <c r="J1382">
        <v>2.6806100000000002</v>
      </c>
    </row>
    <row r="1383" spans="1:10" x14ac:dyDescent="0.3">
      <c r="A1383">
        <f t="shared" si="21"/>
        <v>14907.576440000006</v>
      </c>
      <c r="B1383">
        <v>11.2651</v>
      </c>
      <c r="C1383">
        <v>0.82303999999999999</v>
      </c>
      <c r="D1383">
        <v>0.709152</v>
      </c>
      <c r="E1383">
        <v>0.86575999999999997</v>
      </c>
      <c r="F1383">
        <v>0.41033599999999998</v>
      </c>
      <c r="G1383">
        <v>1.14662</v>
      </c>
      <c r="H1383">
        <v>3.7338200000000001</v>
      </c>
      <c r="I1383">
        <v>0.306176</v>
      </c>
      <c r="J1383">
        <v>2.6743399999999999</v>
      </c>
    </row>
    <row r="1384" spans="1:10" x14ac:dyDescent="0.3">
      <c r="A1384">
        <f t="shared" si="21"/>
        <v>14918.598240000007</v>
      </c>
      <c r="B1384">
        <v>11.021800000000001</v>
      </c>
      <c r="C1384">
        <v>0.86339200000000005</v>
      </c>
      <c r="D1384">
        <v>0.71123199999999998</v>
      </c>
      <c r="E1384">
        <v>0.865568</v>
      </c>
      <c r="F1384">
        <v>0.40940799999999999</v>
      </c>
      <c r="G1384">
        <v>1.14906</v>
      </c>
      <c r="H1384">
        <v>3.7317399999999998</v>
      </c>
      <c r="I1384">
        <v>0.30528</v>
      </c>
      <c r="J1384">
        <v>2.6713300000000002</v>
      </c>
    </row>
    <row r="1385" spans="1:10" x14ac:dyDescent="0.3">
      <c r="A1385">
        <f t="shared" si="21"/>
        <v>14929.908940000007</v>
      </c>
      <c r="B1385">
        <v>11.310700000000001</v>
      </c>
      <c r="C1385">
        <v>0.86553599999999997</v>
      </c>
      <c r="D1385">
        <v>0.71171200000000001</v>
      </c>
      <c r="E1385">
        <v>0.86499199999999998</v>
      </c>
      <c r="F1385">
        <v>0.41097600000000001</v>
      </c>
      <c r="G1385">
        <v>1.1491499999999999</v>
      </c>
      <c r="H1385">
        <v>3.75373</v>
      </c>
      <c r="I1385">
        <v>0.30598399999999998</v>
      </c>
      <c r="J1385">
        <v>2.6657899999999999</v>
      </c>
    </row>
    <row r="1386" spans="1:10" x14ac:dyDescent="0.3">
      <c r="A1386">
        <f t="shared" si="21"/>
        <v>14941.190340000006</v>
      </c>
      <c r="B1386">
        <v>11.2814</v>
      </c>
      <c r="C1386">
        <v>0.83353600000000005</v>
      </c>
      <c r="D1386">
        <v>0.71212799999999998</v>
      </c>
      <c r="E1386">
        <v>0.86342399999999997</v>
      </c>
      <c r="F1386">
        <v>0.41136</v>
      </c>
      <c r="G1386">
        <v>1.3571200000000001</v>
      </c>
      <c r="H1386">
        <v>3.7519</v>
      </c>
      <c r="I1386">
        <v>0.30601600000000001</v>
      </c>
      <c r="J1386">
        <v>2.65978</v>
      </c>
    </row>
    <row r="1387" spans="1:10" x14ac:dyDescent="0.3">
      <c r="A1387">
        <f t="shared" si="21"/>
        <v>14952.203440000007</v>
      </c>
      <c r="B1387">
        <v>11.0131</v>
      </c>
      <c r="C1387">
        <v>0.90182399999999996</v>
      </c>
      <c r="D1387">
        <v>0.71302399999999999</v>
      </c>
      <c r="E1387">
        <v>0.86470400000000003</v>
      </c>
      <c r="F1387">
        <v>0.41267199999999998</v>
      </c>
      <c r="G1387">
        <v>1.15123</v>
      </c>
      <c r="H1387">
        <v>3.7595499999999999</v>
      </c>
      <c r="I1387">
        <v>0.29993599999999998</v>
      </c>
      <c r="J1387">
        <v>2.65158</v>
      </c>
    </row>
    <row r="1388" spans="1:10" x14ac:dyDescent="0.3">
      <c r="A1388">
        <f t="shared" si="21"/>
        <v>14963.626740000007</v>
      </c>
      <c r="B1388">
        <v>11.423299999999999</v>
      </c>
      <c r="C1388">
        <v>0.86851199999999995</v>
      </c>
      <c r="D1388">
        <v>0.71686399999999995</v>
      </c>
      <c r="E1388">
        <v>0.86518399999999995</v>
      </c>
      <c r="F1388">
        <v>0.40911999999999998</v>
      </c>
      <c r="G1388">
        <v>1.1478999999999999</v>
      </c>
      <c r="H1388">
        <v>3.76634</v>
      </c>
      <c r="I1388">
        <v>0.30659199999999998</v>
      </c>
      <c r="J1388">
        <v>2.6443500000000002</v>
      </c>
    </row>
    <row r="1389" spans="1:10" x14ac:dyDescent="0.3">
      <c r="A1389">
        <f t="shared" si="21"/>
        <v>14975.015040000008</v>
      </c>
      <c r="B1389">
        <v>11.388299999999999</v>
      </c>
      <c r="C1389">
        <v>0.82627200000000001</v>
      </c>
      <c r="D1389">
        <v>0.69916800000000001</v>
      </c>
      <c r="E1389">
        <v>0.86304000000000003</v>
      </c>
      <c r="F1389">
        <v>0.61596799999999996</v>
      </c>
      <c r="G1389">
        <v>1.14147</v>
      </c>
      <c r="H1389">
        <v>3.7397399999999998</v>
      </c>
      <c r="I1389">
        <v>0.30665599999999998</v>
      </c>
      <c r="J1389">
        <v>2.64256</v>
      </c>
    </row>
    <row r="1390" spans="1:10" x14ac:dyDescent="0.3">
      <c r="A1390">
        <f t="shared" si="21"/>
        <v>14986.031740000008</v>
      </c>
      <c r="B1390">
        <v>11.0167</v>
      </c>
      <c r="C1390">
        <v>0.84188799999999997</v>
      </c>
      <c r="D1390">
        <v>0.72137600000000002</v>
      </c>
      <c r="E1390">
        <v>0.862016</v>
      </c>
      <c r="F1390">
        <v>0.40956799999999999</v>
      </c>
      <c r="G1390">
        <v>1.15072</v>
      </c>
      <c r="H1390">
        <v>3.7490600000000001</v>
      </c>
      <c r="I1390">
        <v>0.308832</v>
      </c>
      <c r="J1390">
        <v>2.64208</v>
      </c>
    </row>
    <row r="1391" spans="1:10" x14ac:dyDescent="0.3">
      <c r="A1391">
        <f t="shared" si="21"/>
        <v>14997.411540000008</v>
      </c>
      <c r="B1391">
        <v>11.379799999999999</v>
      </c>
      <c r="C1391">
        <v>0.84393600000000002</v>
      </c>
      <c r="D1391">
        <v>0.70521599999999995</v>
      </c>
      <c r="E1391">
        <v>0.86627200000000004</v>
      </c>
      <c r="F1391">
        <v>0.410528</v>
      </c>
      <c r="G1391">
        <v>1.1468499999999999</v>
      </c>
      <c r="H1391">
        <v>3.7481300000000002</v>
      </c>
      <c r="I1391">
        <v>0.30543999999999999</v>
      </c>
      <c r="J1391">
        <v>2.6334399999999998</v>
      </c>
    </row>
    <row r="1392" spans="1:10" x14ac:dyDescent="0.3">
      <c r="A1392">
        <f t="shared" si="21"/>
        <v>15008.580940000009</v>
      </c>
      <c r="B1392">
        <v>11.1694</v>
      </c>
      <c r="C1392">
        <v>0.86799999999999999</v>
      </c>
      <c r="D1392">
        <v>0.70940800000000004</v>
      </c>
      <c r="E1392">
        <v>0.86329599999999995</v>
      </c>
      <c r="F1392">
        <v>0.61456</v>
      </c>
      <c r="G1392">
        <v>1.1470100000000001</v>
      </c>
      <c r="H1392">
        <v>3.75312</v>
      </c>
      <c r="I1392">
        <v>0.305728</v>
      </c>
      <c r="J1392">
        <v>2.6383700000000001</v>
      </c>
    </row>
    <row r="1393" spans="1:10" x14ac:dyDescent="0.3">
      <c r="A1393">
        <f t="shared" si="21"/>
        <v>15019.586140000009</v>
      </c>
      <c r="B1393">
        <v>11.0052</v>
      </c>
      <c r="C1393">
        <v>0.85040000000000004</v>
      </c>
      <c r="D1393">
        <v>0.71055999999999997</v>
      </c>
      <c r="E1393">
        <v>0.86204800000000004</v>
      </c>
      <c r="F1393">
        <v>0.40940799999999999</v>
      </c>
      <c r="G1393">
        <v>1.14246</v>
      </c>
      <c r="H1393">
        <v>3.7630400000000002</v>
      </c>
      <c r="I1393">
        <v>0.30575999999999998</v>
      </c>
      <c r="J1393">
        <v>2.6324800000000002</v>
      </c>
    </row>
    <row r="1394" spans="1:10" x14ac:dyDescent="0.3">
      <c r="A1394">
        <f t="shared" si="21"/>
        <v>15030.897740000009</v>
      </c>
      <c r="B1394">
        <v>11.3116</v>
      </c>
      <c r="C1394">
        <v>0.83167999999999997</v>
      </c>
      <c r="D1394">
        <v>0.71328000000000003</v>
      </c>
      <c r="E1394">
        <v>0.86486399999999997</v>
      </c>
      <c r="F1394">
        <v>0.40892800000000001</v>
      </c>
      <c r="G1394">
        <v>1.14445</v>
      </c>
      <c r="H1394">
        <v>3.7426200000000001</v>
      </c>
      <c r="I1394">
        <v>0.30697600000000003</v>
      </c>
      <c r="J1394">
        <v>2.6361599999999998</v>
      </c>
    </row>
    <row r="1395" spans="1:10" x14ac:dyDescent="0.3">
      <c r="A1395">
        <f t="shared" si="21"/>
        <v>15042.19394000001</v>
      </c>
      <c r="B1395">
        <v>11.296200000000001</v>
      </c>
      <c r="C1395">
        <v>0.85193600000000003</v>
      </c>
      <c r="D1395">
        <v>0.71679999999999999</v>
      </c>
      <c r="E1395">
        <v>0.86684799999999995</v>
      </c>
      <c r="F1395">
        <v>0.61430399999999996</v>
      </c>
      <c r="G1395">
        <v>1.1513899999999999</v>
      </c>
      <c r="H1395">
        <v>3.71299</v>
      </c>
      <c r="I1395">
        <v>0.307008</v>
      </c>
      <c r="J1395">
        <v>2.64</v>
      </c>
    </row>
    <row r="1396" spans="1:10" x14ac:dyDescent="0.3">
      <c r="A1396">
        <f t="shared" si="21"/>
        <v>15053.215740000011</v>
      </c>
      <c r="B1396">
        <v>11.021800000000001</v>
      </c>
      <c r="C1396">
        <v>0.88451199999999996</v>
      </c>
      <c r="D1396">
        <v>0.71961600000000003</v>
      </c>
      <c r="E1396">
        <v>0.86547200000000002</v>
      </c>
      <c r="F1396">
        <v>0.41020800000000002</v>
      </c>
      <c r="G1396">
        <v>1.14899</v>
      </c>
      <c r="H1396">
        <v>3.6950099999999999</v>
      </c>
      <c r="I1396">
        <v>0.30697600000000003</v>
      </c>
      <c r="J1396">
        <v>2.6458599999999999</v>
      </c>
    </row>
    <row r="1397" spans="1:10" x14ac:dyDescent="0.3">
      <c r="A1397">
        <f t="shared" si="21"/>
        <v>15064.44524000001</v>
      </c>
      <c r="B1397">
        <v>11.2295</v>
      </c>
      <c r="C1397">
        <v>0.84969600000000001</v>
      </c>
      <c r="D1397">
        <v>0.71484800000000004</v>
      </c>
      <c r="E1397">
        <v>0.86342399999999997</v>
      </c>
      <c r="F1397">
        <v>0.41036800000000001</v>
      </c>
      <c r="G1397">
        <v>1.14893</v>
      </c>
      <c r="H1397">
        <v>3.6859199999999999</v>
      </c>
      <c r="I1397">
        <v>0.306112</v>
      </c>
      <c r="J1397">
        <v>2.6480000000000001</v>
      </c>
    </row>
    <row r="1398" spans="1:10" x14ac:dyDescent="0.3">
      <c r="A1398">
        <f t="shared" si="21"/>
        <v>15075.78854000001</v>
      </c>
      <c r="B1398">
        <v>11.343299999999999</v>
      </c>
      <c r="C1398">
        <v>0.85676799999999997</v>
      </c>
      <c r="D1398">
        <v>0.71145599999999998</v>
      </c>
      <c r="E1398">
        <v>0.86454399999999998</v>
      </c>
      <c r="F1398">
        <v>0.61417600000000006</v>
      </c>
      <c r="G1398">
        <v>1.1614100000000001</v>
      </c>
      <c r="H1398">
        <v>3.8526699999999998</v>
      </c>
      <c r="I1398">
        <v>0.30646400000000001</v>
      </c>
      <c r="J1398">
        <v>2.6757399999999998</v>
      </c>
    </row>
    <row r="1399" spans="1:10" x14ac:dyDescent="0.3">
      <c r="A1399">
        <f t="shared" si="21"/>
        <v>15086.735240000011</v>
      </c>
      <c r="B1399">
        <v>10.9467</v>
      </c>
      <c r="C1399">
        <v>0.87942399999999998</v>
      </c>
      <c r="D1399">
        <v>0.70153600000000005</v>
      </c>
      <c r="E1399">
        <v>0.86598399999999998</v>
      </c>
      <c r="F1399">
        <v>0.41145599999999999</v>
      </c>
      <c r="G1399">
        <v>1.1555500000000001</v>
      </c>
      <c r="H1399">
        <v>3.8480599999999998</v>
      </c>
      <c r="I1399">
        <v>0.30729600000000001</v>
      </c>
      <c r="J1399">
        <v>2.6813400000000001</v>
      </c>
    </row>
    <row r="1400" spans="1:10" x14ac:dyDescent="0.3">
      <c r="A1400">
        <f t="shared" si="21"/>
        <v>15098.22374000001</v>
      </c>
      <c r="B1400">
        <v>11.4885</v>
      </c>
      <c r="C1400">
        <v>0.89344000000000001</v>
      </c>
      <c r="D1400">
        <v>0.71552000000000004</v>
      </c>
      <c r="E1400">
        <v>0.86377599999999999</v>
      </c>
      <c r="F1400">
        <v>0.411136</v>
      </c>
      <c r="G1400">
        <v>1.1679999999999999</v>
      </c>
      <c r="H1400">
        <v>3.8484500000000001</v>
      </c>
      <c r="I1400">
        <v>0.30640000000000001</v>
      </c>
      <c r="J1400">
        <v>2.6882199999999998</v>
      </c>
    </row>
    <row r="1401" spans="1:10" x14ac:dyDescent="0.3">
      <c r="A1401">
        <f t="shared" si="21"/>
        <v>15109.659140000011</v>
      </c>
      <c r="B1401">
        <v>11.4354</v>
      </c>
      <c r="C1401">
        <v>0.87004800000000004</v>
      </c>
      <c r="D1401">
        <v>0.98262400000000005</v>
      </c>
      <c r="E1401">
        <v>0.86537600000000003</v>
      </c>
      <c r="F1401">
        <v>0.48313600000000001</v>
      </c>
      <c r="G1401">
        <v>1.1618599999999999</v>
      </c>
      <c r="H1401">
        <v>3.8583400000000001</v>
      </c>
      <c r="I1401">
        <v>0.30703999999999998</v>
      </c>
      <c r="J1401">
        <v>2.68912</v>
      </c>
    </row>
    <row r="1402" spans="1:10" x14ac:dyDescent="0.3">
      <c r="A1402">
        <f t="shared" si="21"/>
        <v>15120.89194000001</v>
      </c>
      <c r="B1402">
        <v>11.232799999999999</v>
      </c>
      <c r="C1402">
        <v>0.867232</v>
      </c>
      <c r="D1402">
        <v>0.71494400000000002</v>
      </c>
      <c r="E1402">
        <v>0.863456</v>
      </c>
      <c r="F1402">
        <v>0.409248</v>
      </c>
      <c r="G1402">
        <v>1.1601600000000001</v>
      </c>
      <c r="H1402">
        <v>3.8494100000000002</v>
      </c>
      <c r="I1402">
        <v>0.30675200000000002</v>
      </c>
      <c r="J1402">
        <v>2.6974100000000001</v>
      </c>
    </row>
    <row r="1403" spans="1:10" x14ac:dyDescent="0.3">
      <c r="A1403">
        <f t="shared" si="21"/>
        <v>15132.44474000001</v>
      </c>
      <c r="B1403">
        <v>11.5528</v>
      </c>
      <c r="C1403">
        <v>0.87043199999999998</v>
      </c>
      <c r="D1403">
        <v>0.70896000000000003</v>
      </c>
      <c r="E1403">
        <v>0.86204800000000004</v>
      </c>
      <c r="F1403">
        <v>0.40976000000000001</v>
      </c>
      <c r="G1403">
        <v>1.1630100000000001</v>
      </c>
      <c r="H1403">
        <v>3.8422700000000001</v>
      </c>
      <c r="I1403">
        <v>0.30710399999999999</v>
      </c>
      <c r="J1403">
        <v>2.6988500000000002</v>
      </c>
    </row>
    <row r="1404" spans="1:10" x14ac:dyDescent="0.3">
      <c r="A1404">
        <f t="shared" si="21"/>
        <v>15143.92904000001</v>
      </c>
      <c r="B1404">
        <v>11.484299999999999</v>
      </c>
      <c r="C1404">
        <v>1.1001000000000001</v>
      </c>
      <c r="D1404">
        <v>0.70345599999999997</v>
      </c>
      <c r="E1404">
        <v>0.863008</v>
      </c>
      <c r="F1404">
        <v>0.48147200000000001</v>
      </c>
      <c r="G1404">
        <v>1.1596200000000001</v>
      </c>
      <c r="H1404">
        <v>3.66682</v>
      </c>
      <c r="I1404">
        <v>0.30620799999999998</v>
      </c>
      <c r="J1404">
        <v>2.6943700000000002</v>
      </c>
    </row>
    <row r="1405" spans="1:10" x14ac:dyDescent="0.3">
      <c r="A1405">
        <f t="shared" si="21"/>
        <v>15155.14284000001</v>
      </c>
      <c r="B1405">
        <v>11.213800000000001</v>
      </c>
      <c r="C1405">
        <v>0.86902400000000002</v>
      </c>
      <c r="D1405">
        <v>0.70960000000000001</v>
      </c>
      <c r="E1405">
        <v>0.86393600000000004</v>
      </c>
      <c r="F1405">
        <v>0.40937600000000002</v>
      </c>
      <c r="G1405">
        <v>1.1624300000000001</v>
      </c>
      <c r="H1405">
        <v>3.6546599999999998</v>
      </c>
      <c r="I1405">
        <v>0.30620799999999998</v>
      </c>
      <c r="J1405">
        <v>2.68906</v>
      </c>
    </row>
    <row r="1406" spans="1:10" x14ac:dyDescent="0.3">
      <c r="A1406">
        <f t="shared" si="21"/>
        <v>15166.43784000001</v>
      </c>
      <c r="B1406">
        <v>11.295</v>
      </c>
      <c r="C1406">
        <v>0.89852799999999999</v>
      </c>
      <c r="D1406">
        <v>0.710368</v>
      </c>
      <c r="E1406">
        <v>0.86287999999999998</v>
      </c>
      <c r="F1406">
        <v>0.41129599999999999</v>
      </c>
      <c r="G1406">
        <v>1.15811</v>
      </c>
      <c r="H1406">
        <v>3.6576599999999999</v>
      </c>
      <c r="I1406">
        <v>0.30703999999999998</v>
      </c>
      <c r="J1406">
        <v>2.68858</v>
      </c>
    </row>
    <row r="1407" spans="1:10" x14ac:dyDescent="0.3">
      <c r="A1407">
        <f t="shared" si="21"/>
        <v>15177.782040000009</v>
      </c>
      <c r="B1407">
        <v>11.344200000000001</v>
      </c>
      <c r="C1407">
        <v>0.88092800000000004</v>
      </c>
      <c r="D1407">
        <v>0.81241600000000003</v>
      </c>
      <c r="E1407">
        <v>0.861792</v>
      </c>
      <c r="F1407">
        <v>0.40867199999999998</v>
      </c>
      <c r="G1407">
        <v>1.16282</v>
      </c>
      <c r="H1407">
        <v>3.6726999999999999</v>
      </c>
      <c r="I1407">
        <v>0.31100800000000001</v>
      </c>
      <c r="J1407">
        <v>2.70058</v>
      </c>
    </row>
    <row r="1408" spans="1:10" x14ac:dyDescent="0.3">
      <c r="A1408">
        <f t="shared" si="21"/>
        <v>15189.00704000001</v>
      </c>
      <c r="B1408">
        <v>11.225</v>
      </c>
      <c r="C1408">
        <v>0.87401600000000002</v>
      </c>
      <c r="D1408">
        <v>0.72342399999999996</v>
      </c>
      <c r="E1408">
        <v>0.86233599999999999</v>
      </c>
      <c r="F1408">
        <v>0.40982400000000002</v>
      </c>
      <c r="G1408">
        <v>1.1673</v>
      </c>
      <c r="H1408">
        <v>3.6420499999999998</v>
      </c>
      <c r="I1408">
        <v>0.30528</v>
      </c>
      <c r="J1408">
        <v>2.70221</v>
      </c>
    </row>
    <row r="1409" spans="1:10" x14ac:dyDescent="0.3">
      <c r="A1409">
        <f t="shared" si="21"/>
        <v>15200.161440000009</v>
      </c>
      <c r="B1409">
        <v>11.154400000000001</v>
      </c>
      <c r="C1409">
        <v>0.89657600000000004</v>
      </c>
      <c r="D1409">
        <v>0.71497599999999994</v>
      </c>
      <c r="E1409">
        <v>0.86319999999999997</v>
      </c>
      <c r="F1409">
        <v>0.40886400000000001</v>
      </c>
      <c r="G1409">
        <v>1.16198</v>
      </c>
      <c r="H1409">
        <v>3.6458900000000001</v>
      </c>
      <c r="I1409">
        <v>0.30668800000000002</v>
      </c>
      <c r="J1409">
        <v>2.7017899999999999</v>
      </c>
    </row>
    <row r="1410" spans="1:10" x14ac:dyDescent="0.3">
      <c r="A1410">
        <f t="shared" si="21"/>
        <v>15211.47334000001</v>
      </c>
      <c r="B1410">
        <v>11.3119</v>
      </c>
      <c r="C1410">
        <v>0.86380800000000002</v>
      </c>
      <c r="D1410">
        <v>0.70643199999999995</v>
      </c>
      <c r="E1410">
        <v>0.86566399999999999</v>
      </c>
      <c r="F1410">
        <v>0.40960000000000002</v>
      </c>
      <c r="G1410">
        <v>1.16387</v>
      </c>
      <c r="H1410">
        <v>3.6350099999999999</v>
      </c>
      <c r="I1410">
        <v>0.30419200000000002</v>
      </c>
      <c r="J1410">
        <v>2.7086399999999999</v>
      </c>
    </row>
    <row r="1411" spans="1:10" x14ac:dyDescent="0.3">
      <c r="A1411">
        <f t="shared" si="21"/>
        <v>15222.751440000009</v>
      </c>
      <c r="B1411">
        <v>11.2781</v>
      </c>
      <c r="C1411">
        <v>0.912416</v>
      </c>
      <c r="D1411">
        <v>0.70390399999999997</v>
      </c>
      <c r="E1411">
        <v>0.86316800000000005</v>
      </c>
      <c r="F1411">
        <v>0.41011199999999998</v>
      </c>
      <c r="G1411">
        <v>1.16483</v>
      </c>
      <c r="H1411">
        <v>3.87398</v>
      </c>
      <c r="I1411">
        <v>0.30918400000000001</v>
      </c>
      <c r="J1411">
        <v>2.7041300000000001</v>
      </c>
    </row>
    <row r="1412" spans="1:10" x14ac:dyDescent="0.3">
      <c r="A1412">
        <f t="shared" ref="A1412:A1475" si="22">SUM(A1411,B1412)</f>
        <v>15233.712640000009</v>
      </c>
      <c r="B1412">
        <v>10.9612</v>
      </c>
      <c r="C1412">
        <v>0.85865599999999997</v>
      </c>
      <c r="D1412">
        <v>0.71046399999999998</v>
      </c>
      <c r="E1412">
        <v>0.86438400000000004</v>
      </c>
      <c r="F1412">
        <v>0.41065600000000002</v>
      </c>
      <c r="G1412">
        <v>1.1660200000000001</v>
      </c>
      <c r="H1412">
        <v>3.8741400000000001</v>
      </c>
      <c r="I1412">
        <v>0.30703999999999998</v>
      </c>
      <c r="J1412">
        <v>2.7036500000000001</v>
      </c>
    </row>
    <row r="1413" spans="1:10" x14ac:dyDescent="0.3">
      <c r="A1413">
        <f t="shared" si="22"/>
        <v>15245.300440000008</v>
      </c>
      <c r="B1413">
        <v>11.5878</v>
      </c>
      <c r="C1413">
        <v>0.86336000000000002</v>
      </c>
      <c r="D1413">
        <v>0.70960000000000001</v>
      </c>
      <c r="E1413">
        <v>0.86502400000000002</v>
      </c>
      <c r="F1413">
        <v>0.41123199999999999</v>
      </c>
      <c r="G1413">
        <v>1.16896</v>
      </c>
      <c r="H1413">
        <v>3.86192</v>
      </c>
      <c r="I1413">
        <v>0.30646400000000001</v>
      </c>
      <c r="J1413">
        <v>2.70451</v>
      </c>
    </row>
    <row r="1414" spans="1:10" x14ac:dyDescent="0.3">
      <c r="A1414">
        <f t="shared" si="22"/>
        <v>15256.785340000008</v>
      </c>
      <c r="B1414">
        <v>11.4849</v>
      </c>
      <c r="C1414">
        <v>0.85324800000000001</v>
      </c>
      <c r="D1414">
        <v>0.70851200000000003</v>
      </c>
      <c r="E1414">
        <v>0.86336000000000002</v>
      </c>
      <c r="F1414">
        <v>0.40944000000000003</v>
      </c>
      <c r="G1414">
        <v>1.1625000000000001</v>
      </c>
      <c r="H1414">
        <v>3.8506200000000002</v>
      </c>
      <c r="I1414">
        <v>0.30758400000000002</v>
      </c>
      <c r="J1414">
        <v>2.70547</v>
      </c>
    </row>
    <row r="1415" spans="1:10" x14ac:dyDescent="0.3">
      <c r="A1415">
        <f t="shared" si="22"/>
        <v>15268.015740000008</v>
      </c>
      <c r="B1415">
        <v>11.230399999999999</v>
      </c>
      <c r="C1415">
        <v>0.86195200000000005</v>
      </c>
      <c r="D1415">
        <v>0.71894400000000003</v>
      </c>
      <c r="E1415">
        <v>0.86384000000000005</v>
      </c>
      <c r="F1415">
        <v>0.40864</v>
      </c>
      <c r="G1415">
        <v>1.1634199999999999</v>
      </c>
      <c r="H1415">
        <v>3.8634599999999999</v>
      </c>
      <c r="I1415">
        <v>0.30719999999999997</v>
      </c>
      <c r="J1415">
        <v>2.70397</v>
      </c>
    </row>
    <row r="1416" spans="1:10" x14ac:dyDescent="0.3">
      <c r="A1416">
        <f t="shared" si="22"/>
        <v>15279.618340000008</v>
      </c>
      <c r="B1416">
        <v>11.602600000000001</v>
      </c>
      <c r="C1416">
        <v>0.85587199999999997</v>
      </c>
      <c r="D1416">
        <v>0.71519999999999995</v>
      </c>
      <c r="E1416">
        <v>0.86492800000000003</v>
      </c>
      <c r="F1416">
        <v>0.41084799999999999</v>
      </c>
      <c r="G1416">
        <v>1.16662</v>
      </c>
      <c r="H1416">
        <v>3.8541400000000001</v>
      </c>
      <c r="I1416">
        <v>0.30732799999999999</v>
      </c>
      <c r="J1416">
        <v>2.7051799999999999</v>
      </c>
    </row>
    <row r="1417" spans="1:10" x14ac:dyDescent="0.3">
      <c r="A1417">
        <f t="shared" si="22"/>
        <v>15291.229440000008</v>
      </c>
      <c r="B1417">
        <v>11.6111</v>
      </c>
      <c r="C1417">
        <v>0.90220800000000001</v>
      </c>
      <c r="D1417">
        <v>0.69916800000000001</v>
      </c>
      <c r="E1417">
        <v>0.86355199999999999</v>
      </c>
      <c r="F1417">
        <v>0.40998400000000002</v>
      </c>
      <c r="G1417">
        <v>1.1657</v>
      </c>
      <c r="H1417">
        <v>3.8724500000000002</v>
      </c>
      <c r="I1417">
        <v>0.306112</v>
      </c>
      <c r="J1417">
        <v>2.6976</v>
      </c>
    </row>
    <row r="1418" spans="1:10" x14ac:dyDescent="0.3">
      <c r="A1418">
        <f t="shared" si="22"/>
        <v>15302.385340000008</v>
      </c>
      <c r="B1418">
        <v>11.155900000000001</v>
      </c>
      <c r="C1418">
        <v>0.91203199999999995</v>
      </c>
      <c r="D1418">
        <v>0.72780800000000001</v>
      </c>
      <c r="E1418">
        <v>0.86214400000000002</v>
      </c>
      <c r="F1418">
        <v>0.41043200000000002</v>
      </c>
      <c r="G1418">
        <v>1.1646399999999999</v>
      </c>
      <c r="H1418">
        <v>3.8770199999999999</v>
      </c>
      <c r="I1418">
        <v>0.30803199999999997</v>
      </c>
      <c r="J1418">
        <v>2.6938200000000001</v>
      </c>
    </row>
    <row r="1419" spans="1:10" x14ac:dyDescent="0.3">
      <c r="A1419">
        <f t="shared" si="22"/>
        <v>15313.912240000009</v>
      </c>
      <c r="B1419">
        <v>11.526899999999999</v>
      </c>
      <c r="C1419">
        <v>0.87209599999999998</v>
      </c>
      <c r="D1419">
        <v>0.71260800000000002</v>
      </c>
      <c r="E1419">
        <v>0.86470400000000003</v>
      </c>
      <c r="F1419">
        <v>0.40921600000000002</v>
      </c>
      <c r="G1419">
        <v>1.1668499999999999</v>
      </c>
      <c r="H1419">
        <v>3.8757799999999998</v>
      </c>
      <c r="I1419">
        <v>0.30643199999999998</v>
      </c>
      <c r="J1419">
        <v>2.6960299999999999</v>
      </c>
    </row>
    <row r="1420" spans="1:10" x14ac:dyDescent="0.3">
      <c r="A1420">
        <f t="shared" si="22"/>
        <v>15325.486440000008</v>
      </c>
      <c r="B1420">
        <v>11.574199999999999</v>
      </c>
      <c r="C1420">
        <v>0.87660800000000005</v>
      </c>
      <c r="D1420">
        <v>0.70172800000000002</v>
      </c>
      <c r="E1420">
        <v>0.86326400000000003</v>
      </c>
      <c r="F1420">
        <v>0.61695999999999995</v>
      </c>
      <c r="G1420">
        <v>1.16381</v>
      </c>
      <c r="H1420">
        <v>3.8761299999999999</v>
      </c>
      <c r="I1420">
        <v>0.30604799999999999</v>
      </c>
      <c r="J1420">
        <v>2.6841300000000001</v>
      </c>
    </row>
    <row r="1421" spans="1:10" x14ac:dyDescent="0.3">
      <c r="A1421">
        <f t="shared" si="22"/>
        <v>15336.729840000007</v>
      </c>
      <c r="B1421">
        <v>11.243399999999999</v>
      </c>
      <c r="C1421">
        <v>0.862016</v>
      </c>
      <c r="D1421">
        <v>0.70960000000000001</v>
      </c>
      <c r="E1421">
        <v>0.86403200000000002</v>
      </c>
      <c r="F1421">
        <v>0.41014400000000001</v>
      </c>
      <c r="G1421">
        <v>1.16246</v>
      </c>
      <c r="H1421">
        <v>3.8721299999999998</v>
      </c>
      <c r="I1421">
        <v>0.30588799999999999</v>
      </c>
      <c r="J1421">
        <v>2.6814399999999998</v>
      </c>
    </row>
    <row r="1422" spans="1:10" x14ac:dyDescent="0.3">
      <c r="A1422">
        <f t="shared" si="22"/>
        <v>15348.427240000006</v>
      </c>
      <c r="B1422">
        <v>11.6974</v>
      </c>
      <c r="C1422">
        <v>0.86988799999999999</v>
      </c>
      <c r="D1422">
        <v>0.70924799999999999</v>
      </c>
      <c r="E1422">
        <v>0.86342399999999997</v>
      </c>
      <c r="F1422">
        <v>0.40832000000000002</v>
      </c>
      <c r="G1422">
        <v>1.1619200000000001</v>
      </c>
      <c r="H1422">
        <v>3.8598400000000002</v>
      </c>
      <c r="I1422">
        <v>0.30665599999999998</v>
      </c>
      <c r="J1422">
        <v>2.6761300000000001</v>
      </c>
    </row>
    <row r="1423" spans="1:10" x14ac:dyDescent="0.3">
      <c r="A1423">
        <f t="shared" si="22"/>
        <v>15359.961040000006</v>
      </c>
      <c r="B1423">
        <v>11.533799999999999</v>
      </c>
      <c r="C1423">
        <v>0.85996799999999995</v>
      </c>
      <c r="D1423">
        <v>0.73311999999999999</v>
      </c>
      <c r="E1423">
        <v>0.86438400000000004</v>
      </c>
      <c r="F1423">
        <v>0.61673599999999995</v>
      </c>
      <c r="G1423">
        <v>1.1616</v>
      </c>
      <c r="H1423">
        <v>3.8716200000000001</v>
      </c>
      <c r="I1423">
        <v>0.30643199999999998</v>
      </c>
      <c r="J1423">
        <v>2.6605099999999999</v>
      </c>
    </row>
    <row r="1424" spans="1:10" x14ac:dyDescent="0.3">
      <c r="A1424">
        <f t="shared" si="22"/>
        <v>15371.195040000006</v>
      </c>
      <c r="B1424">
        <v>11.234</v>
      </c>
      <c r="C1424">
        <v>0.85910399999999998</v>
      </c>
      <c r="D1424">
        <v>0.71449600000000002</v>
      </c>
      <c r="E1424">
        <v>0.86390400000000001</v>
      </c>
      <c r="F1424">
        <v>0.40982400000000002</v>
      </c>
      <c r="G1424">
        <v>1.07683</v>
      </c>
      <c r="H1424">
        <v>3.8867799999999999</v>
      </c>
      <c r="I1424">
        <v>0.30710399999999999</v>
      </c>
      <c r="J1424">
        <v>2.2401599999999999</v>
      </c>
    </row>
    <row r="1425" spans="1:10" x14ac:dyDescent="0.3">
      <c r="A1425">
        <f t="shared" si="22"/>
        <v>15382.585740000006</v>
      </c>
      <c r="B1425">
        <v>11.390700000000001</v>
      </c>
      <c r="C1425">
        <v>0.86835200000000001</v>
      </c>
      <c r="D1425">
        <v>0.71936</v>
      </c>
      <c r="E1425">
        <v>0.86207999999999996</v>
      </c>
      <c r="F1425">
        <v>0.40956799999999999</v>
      </c>
      <c r="G1425">
        <v>1.0678099999999999</v>
      </c>
      <c r="H1425">
        <v>3.6559699999999999</v>
      </c>
      <c r="I1425">
        <v>0.306336</v>
      </c>
      <c r="J1425">
        <v>2.2331500000000002</v>
      </c>
    </row>
    <row r="1426" spans="1:10" x14ac:dyDescent="0.3">
      <c r="A1426">
        <f t="shared" si="22"/>
        <v>15393.585540000005</v>
      </c>
      <c r="B1426">
        <v>10.9998</v>
      </c>
      <c r="C1426">
        <v>0.88137600000000005</v>
      </c>
      <c r="D1426">
        <v>0.71519999999999995</v>
      </c>
      <c r="E1426">
        <v>1.07555</v>
      </c>
      <c r="F1426">
        <v>0.48352000000000001</v>
      </c>
      <c r="G1426">
        <v>1.0626899999999999</v>
      </c>
      <c r="H1426">
        <v>3.6417899999999999</v>
      </c>
      <c r="I1426">
        <v>0.308064</v>
      </c>
      <c r="J1426">
        <v>2.2372800000000002</v>
      </c>
    </row>
    <row r="1427" spans="1:10" x14ac:dyDescent="0.3">
      <c r="A1427">
        <f t="shared" si="22"/>
        <v>15404.090640000006</v>
      </c>
      <c r="B1427">
        <v>10.505100000000001</v>
      </c>
      <c r="C1427">
        <v>0.88124800000000003</v>
      </c>
      <c r="D1427">
        <v>0.70614399999999999</v>
      </c>
      <c r="E1427">
        <v>0.86457600000000001</v>
      </c>
      <c r="F1427">
        <v>0.41183999999999998</v>
      </c>
      <c r="G1427">
        <v>1.06538</v>
      </c>
      <c r="H1427">
        <v>3.6334399999999998</v>
      </c>
      <c r="I1427">
        <v>0.31203199999999998</v>
      </c>
      <c r="J1427">
        <v>2.22688</v>
      </c>
    </row>
    <row r="1428" spans="1:10" x14ac:dyDescent="0.3">
      <c r="A1428">
        <f t="shared" si="22"/>
        <v>15414.910840000006</v>
      </c>
      <c r="B1428">
        <v>10.8202</v>
      </c>
      <c r="C1428">
        <v>0.87043199999999998</v>
      </c>
      <c r="D1428">
        <v>0.71468799999999999</v>
      </c>
      <c r="E1428">
        <v>0.86508799999999997</v>
      </c>
      <c r="F1428">
        <v>0.41155199999999997</v>
      </c>
      <c r="G1428">
        <v>1.0702700000000001</v>
      </c>
      <c r="H1428">
        <v>3.6620499999999998</v>
      </c>
      <c r="I1428">
        <v>0.30755199999999999</v>
      </c>
      <c r="J1428">
        <v>2.2234600000000002</v>
      </c>
    </row>
    <row r="1429" spans="1:10" x14ac:dyDescent="0.3">
      <c r="A1429">
        <f t="shared" si="22"/>
        <v>15425.615440000005</v>
      </c>
      <c r="B1429">
        <v>10.704599999999999</v>
      </c>
      <c r="C1429">
        <v>0.87948800000000005</v>
      </c>
      <c r="D1429">
        <v>0.70902399999999999</v>
      </c>
      <c r="E1429">
        <v>0.86771200000000004</v>
      </c>
      <c r="F1429">
        <v>0.41129599999999999</v>
      </c>
      <c r="G1429">
        <v>1.0637799999999999</v>
      </c>
      <c r="H1429">
        <v>3.65286</v>
      </c>
      <c r="I1429">
        <v>0.30774400000000002</v>
      </c>
      <c r="J1429">
        <v>2.2246100000000002</v>
      </c>
    </row>
    <row r="1430" spans="1:10" x14ac:dyDescent="0.3">
      <c r="A1430">
        <f t="shared" si="22"/>
        <v>15436.160040000004</v>
      </c>
      <c r="B1430">
        <v>10.544600000000001</v>
      </c>
      <c r="C1430">
        <v>0.891872</v>
      </c>
      <c r="D1430">
        <v>0.72428800000000004</v>
      </c>
      <c r="E1430">
        <v>0.86431999999999998</v>
      </c>
      <c r="F1430">
        <v>0.409024</v>
      </c>
      <c r="G1430">
        <v>1.0633300000000001</v>
      </c>
      <c r="H1430">
        <v>3.66547</v>
      </c>
      <c r="I1430">
        <v>0.30540800000000001</v>
      </c>
      <c r="J1430">
        <v>2.2160299999999999</v>
      </c>
    </row>
    <row r="1431" spans="1:10" x14ac:dyDescent="0.3">
      <c r="A1431">
        <f t="shared" si="22"/>
        <v>15446.896640000004</v>
      </c>
      <c r="B1431">
        <v>10.736599999999999</v>
      </c>
      <c r="C1431">
        <v>0.854688</v>
      </c>
      <c r="D1431">
        <v>0.72025600000000001</v>
      </c>
      <c r="E1431">
        <v>0.86384000000000005</v>
      </c>
      <c r="F1431">
        <v>0.41004800000000002</v>
      </c>
      <c r="G1431">
        <v>1.0647</v>
      </c>
      <c r="H1431">
        <v>3.6617000000000002</v>
      </c>
      <c r="I1431">
        <v>0.30771199999999999</v>
      </c>
      <c r="J1431">
        <v>2.2139799999999998</v>
      </c>
    </row>
    <row r="1432" spans="1:10" x14ac:dyDescent="0.3">
      <c r="A1432">
        <f t="shared" si="22"/>
        <v>15457.601240000004</v>
      </c>
      <c r="B1432">
        <v>10.704599999999999</v>
      </c>
      <c r="C1432">
        <v>0.90812800000000005</v>
      </c>
      <c r="D1432">
        <v>0.72249600000000003</v>
      </c>
      <c r="E1432">
        <v>0.86435200000000001</v>
      </c>
      <c r="F1432">
        <v>0.41081600000000001</v>
      </c>
      <c r="G1432">
        <v>1.0622100000000001</v>
      </c>
      <c r="H1432">
        <v>3.6627200000000002</v>
      </c>
      <c r="I1432">
        <v>0.30864000000000003</v>
      </c>
      <c r="J1432">
        <v>2.2133400000000001</v>
      </c>
    </row>
    <row r="1433" spans="1:10" x14ac:dyDescent="0.3">
      <c r="A1433">
        <f t="shared" si="22"/>
        <v>15467.981940000003</v>
      </c>
      <c r="B1433">
        <v>10.380699999999999</v>
      </c>
      <c r="C1433">
        <v>0.88934400000000002</v>
      </c>
      <c r="D1433">
        <v>0.70393600000000001</v>
      </c>
      <c r="E1433">
        <v>0.86518399999999995</v>
      </c>
      <c r="F1433">
        <v>0.409856</v>
      </c>
      <c r="G1433">
        <v>1.05437</v>
      </c>
      <c r="H1433">
        <v>3.6791999999999998</v>
      </c>
      <c r="I1433">
        <v>0.30636799999999997</v>
      </c>
      <c r="J1433">
        <v>2.1943700000000002</v>
      </c>
    </row>
    <row r="1434" spans="1:10" x14ac:dyDescent="0.3">
      <c r="A1434">
        <f t="shared" si="22"/>
        <v>15478.743240000003</v>
      </c>
      <c r="B1434">
        <v>10.7613</v>
      </c>
      <c r="C1434">
        <v>0.88364799999999999</v>
      </c>
      <c r="D1434">
        <v>0.71139200000000002</v>
      </c>
      <c r="E1434">
        <v>0.86543999999999999</v>
      </c>
      <c r="F1434">
        <v>0.40937600000000002</v>
      </c>
      <c r="G1434">
        <v>1.0512300000000001</v>
      </c>
      <c r="H1434">
        <v>3.6793900000000002</v>
      </c>
      <c r="I1434">
        <v>0.30780800000000003</v>
      </c>
      <c r="J1434">
        <v>2.1767699999999999</v>
      </c>
    </row>
    <row r="1435" spans="1:10" x14ac:dyDescent="0.3">
      <c r="A1435">
        <f t="shared" si="22"/>
        <v>15489.408540000004</v>
      </c>
      <c r="B1435">
        <v>10.6653</v>
      </c>
      <c r="C1435">
        <v>0.90249599999999996</v>
      </c>
      <c r="D1435">
        <v>0.71484800000000004</v>
      </c>
      <c r="E1435">
        <v>0.86230399999999996</v>
      </c>
      <c r="F1435">
        <v>0.40771200000000002</v>
      </c>
      <c r="G1435">
        <v>1.0468200000000001</v>
      </c>
      <c r="H1435">
        <v>3.6724800000000002</v>
      </c>
      <c r="I1435">
        <v>0.30636799999999997</v>
      </c>
      <c r="J1435">
        <v>2.1681300000000001</v>
      </c>
    </row>
    <row r="1436" spans="1:10" x14ac:dyDescent="0.3">
      <c r="A1436">
        <f t="shared" si="22"/>
        <v>15499.842040000003</v>
      </c>
      <c r="B1436">
        <v>10.4335</v>
      </c>
      <c r="C1436">
        <v>0.877216</v>
      </c>
      <c r="D1436">
        <v>0.71120000000000005</v>
      </c>
      <c r="E1436">
        <v>0.86547200000000002</v>
      </c>
      <c r="F1436">
        <v>0.40905599999999998</v>
      </c>
      <c r="G1436">
        <v>1.05078</v>
      </c>
      <c r="H1436">
        <v>3.6598999999999999</v>
      </c>
      <c r="I1436">
        <v>0.308224</v>
      </c>
      <c r="J1436">
        <v>2.1569600000000002</v>
      </c>
    </row>
    <row r="1437" spans="1:10" x14ac:dyDescent="0.3">
      <c r="A1437">
        <f t="shared" si="22"/>
        <v>15510.611540000004</v>
      </c>
      <c r="B1437">
        <v>10.769500000000001</v>
      </c>
      <c r="C1437">
        <v>0.894208</v>
      </c>
      <c r="D1437">
        <v>0.92006399999999999</v>
      </c>
      <c r="E1437">
        <v>0.86585599999999996</v>
      </c>
      <c r="F1437">
        <v>0.48300799999999999</v>
      </c>
      <c r="G1437">
        <v>1.0403199999999999</v>
      </c>
      <c r="H1437">
        <v>3.6841900000000001</v>
      </c>
      <c r="I1437">
        <v>0.30713600000000002</v>
      </c>
      <c r="J1437">
        <v>2.1497000000000002</v>
      </c>
    </row>
    <row r="1438" spans="1:10" x14ac:dyDescent="0.3">
      <c r="A1438">
        <f t="shared" si="22"/>
        <v>15520.980740000003</v>
      </c>
      <c r="B1438">
        <v>10.369199999999999</v>
      </c>
      <c r="C1438">
        <v>0.876</v>
      </c>
      <c r="D1438">
        <v>0.72355199999999997</v>
      </c>
      <c r="E1438">
        <v>0.86252799999999996</v>
      </c>
      <c r="F1438">
        <v>0.40812799999999999</v>
      </c>
      <c r="G1438">
        <v>1.0351699999999999</v>
      </c>
      <c r="H1438">
        <v>3.68458</v>
      </c>
      <c r="I1438">
        <v>0.307616</v>
      </c>
      <c r="J1438">
        <v>2.1392600000000002</v>
      </c>
    </row>
    <row r="1439" spans="1:10" x14ac:dyDescent="0.3">
      <c r="A1439">
        <f t="shared" si="22"/>
        <v>15531.675640000003</v>
      </c>
      <c r="B1439">
        <v>10.694900000000001</v>
      </c>
      <c r="C1439">
        <v>0.87436800000000003</v>
      </c>
      <c r="D1439">
        <v>0.69929600000000003</v>
      </c>
      <c r="E1439">
        <v>0.86070400000000002</v>
      </c>
      <c r="F1439">
        <v>0.41004800000000002</v>
      </c>
      <c r="G1439">
        <v>1.0359700000000001</v>
      </c>
      <c r="H1439">
        <v>3.66717</v>
      </c>
      <c r="I1439">
        <v>0.30787199999999998</v>
      </c>
      <c r="J1439">
        <v>2.1358100000000002</v>
      </c>
    </row>
    <row r="1440" spans="1:10" x14ac:dyDescent="0.3">
      <c r="A1440">
        <f t="shared" si="22"/>
        <v>15542.303840000002</v>
      </c>
      <c r="B1440">
        <v>10.6282</v>
      </c>
      <c r="C1440">
        <v>0.93296000000000001</v>
      </c>
      <c r="D1440">
        <v>0.71481600000000001</v>
      </c>
      <c r="E1440">
        <v>0.86486399999999997</v>
      </c>
      <c r="F1440">
        <v>0.41120000000000001</v>
      </c>
      <c r="G1440">
        <v>1.23421</v>
      </c>
      <c r="H1440">
        <v>3.6873</v>
      </c>
      <c r="I1440">
        <v>0.30841600000000002</v>
      </c>
      <c r="J1440">
        <v>2.1293799999999998</v>
      </c>
    </row>
    <row r="1441" spans="1:10" x14ac:dyDescent="0.3">
      <c r="A1441">
        <f t="shared" si="22"/>
        <v>15552.619940000002</v>
      </c>
      <c r="B1441">
        <v>10.3161</v>
      </c>
      <c r="C1441">
        <v>0.88403200000000004</v>
      </c>
      <c r="D1441">
        <v>0.70678399999999997</v>
      </c>
      <c r="E1441">
        <v>0.86419199999999996</v>
      </c>
      <c r="F1441">
        <v>0.41020800000000002</v>
      </c>
      <c r="G1441">
        <v>1.03315</v>
      </c>
      <c r="H1441">
        <v>3.6752600000000002</v>
      </c>
      <c r="I1441">
        <v>0.30620799999999998</v>
      </c>
      <c r="J1441">
        <v>2.1170900000000001</v>
      </c>
    </row>
    <row r="1442" spans="1:10" x14ac:dyDescent="0.3">
      <c r="A1442">
        <f t="shared" si="22"/>
        <v>15563.332640000002</v>
      </c>
      <c r="B1442">
        <v>10.7127</v>
      </c>
      <c r="C1442">
        <v>0.86774399999999996</v>
      </c>
      <c r="D1442">
        <v>0.70700799999999997</v>
      </c>
      <c r="E1442">
        <v>0.86412800000000001</v>
      </c>
      <c r="F1442">
        <v>0.409248</v>
      </c>
      <c r="G1442">
        <v>1.02858</v>
      </c>
      <c r="H1442">
        <v>3.7023700000000002</v>
      </c>
      <c r="I1442">
        <v>0.30691200000000002</v>
      </c>
      <c r="J1442">
        <v>2.1116799999999998</v>
      </c>
    </row>
    <row r="1443" spans="1:10" x14ac:dyDescent="0.3">
      <c r="A1443">
        <f t="shared" si="22"/>
        <v>15573.906840000001</v>
      </c>
      <c r="B1443">
        <v>10.574199999999999</v>
      </c>
      <c r="C1443">
        <v>0.88457600000000003</v>
      </c>
      <c r="D1443">
        <v>0.71171200000000001</v>
      </c>
      <c r="E1443">
        <v>0.86377599999999999</v>
      </c>
      <c r="F1443">
        <v>0.40867199999999998</v>
      </c>
      <c r="G1443">
        <v>1.0390699999999999</v>
      </c>
      <c r="H1443">
        <v>3.6919400000000002</v>
      </c>
      <c r="I1443">
        <v>0.30764799999999998</v>
      </c>
      <c r="J1443">
        <v>2.10954</v>
      </c>
    </row>
    <row r="1444" spans="1:10" x14ac:dyDescent="0.3">
      <c r="A1444">
        <f t="shared" si="22"/>
        <v>15584.229240000001</v>
      </c>
      <c r="B1444">
        <v>10.3224</v>
      </c>
      <c r="C1444">
        <v>0.87497599999999998</v>
      </c>
      <c r="D1444">
        <v>0.71120000000000005</v>
      </c>
      <c r="E1444">
        <v>0.86393600000000004</v>
      </c>
      <c r="F1444">
        <v>0.41027200000000003</v>
      </c>
      <c r="G1444">
        <v>1.0288299999999999</v>
      </c>
      <c r="H1444">
        <v>3.7194600000000002</v>
      </c>
      <c r="I1444">
        <v>0.30870399999999998</v>
      </c>
      <c r="J1444">
        <v>2.1039699999999999</v>
      </c>
    </row>
    <row r="1445" spans="1:10" x14ac:dyDescent="0.3">
      <c r="A1445">
        <f t="shared" si="22"/>
        <v>15594.920840000001</v>
      </c>
      <c r="B1445">
        <v>10.691599999999999</v>
      </c>
      <c r="C1445">
        <v>0.90876800000000002</v>
      </c>
      <c r="D1445">
        <v>0.93791999999999998</v>
      </c>
      <c r="E1445">
        <v>0.86355199999999999</v>
      </c>
      <c r="F1445">
        <v>0.48332799999999998</v>
      </c>
      <c r="G1445">
        <v>1.02413</v>
      </c>
      <c r="H1445">
        <v>3.71197</v>
      </c>
      <c r="I1445">
        <v>0.30732799999999999</v>
      </c>
      <c r="J1445">
        <v>2.0971500000000001</v>
      </c>
    </row>
    <row r="1446" spans="1:10" x14ac:dyDescent="0.3">
      <c r="A1446">
        <f t="shared" si="22"/>
        <v>15605.299140000001</v>
      </c>
      <c r="B1446">
        <v>10.378299999999999</v>
      </c>
      <c r="C1446">
        <v>0.87724800000000003</v>
      </c>
      <c r="D1446">
        <v>0.71392</v>
      </c>
      <c r="E1446">
        <v>0.86255999999999999</v>
      </c>
      <c r="F1446">
        <v>0.40944000000000003</v>
      </c>
      <c r="G1446">
        <v>1.0255399999999999</v>
      </c>
      <c r="H1446">
        <v>3.7201599999999999</v>
      </c>
      <c r="I1446">
        <v>0.30825599999999997</v>
      </c>
      <c r="J1446">
        <v>2.1023999999999998</v>
      </c>
    </row>
    <row r="1447" spans="1:10" x14ac:dyDescent="0.3">
      <c r="A1447">
        <f t="shared" si="22"/>
        <v>15615.94094</v>
      </c>
      <c r="B1447">
        <v>10.6418</v>
      </c>
      <c r="C1447">
        <v>0.907744</v>
      </c>
      <c r="D1447">
        <v>0.71945599999999998</v>
      </c>
      <c r="E1447">
        <v>0.864672</v>
      </c>
      <c r="F1447">
        <v>0.41228799999999999</v>
      </c>
      <c r="G1447">
        <v>1.03274</v>
      </c>
      <c r="H1447">
        <v>3.7109399999999999</v>
      </c>
      <c r="I1447">
        <v>0.30854399999999998</v>
      </c>
      <c r="J1447">
        <v>2.1022400000000001</v>
      </c>
    </row>
    <row r="1448" spans="1:10" x14ac:dyDescent="0.3">
      <c r="A1448">
        <f t="shared" si="22"/>
        <v>15626.57734</v>
      </c>
      <c r="B1448">
        <v>10.6364</v>
      </c>
      <c r="C1448">
        <v>0.88185599999999997</v>
      </c>
      <c r="D1448">
        <v>0.69216</v>
      </c>
      <c r="E1448">
        <v>0.86428799999999995</v>
      </c>
      <c r="F1448">
        <v>0.61660800000000004</v>
      </c>
      <c r="G1448">
        <v>1.0277400000000001</v>
      </c>
      <c r="H1448">
        <v>3.69754</v>
      </c>
      <c r="I1448">
        <v>0.30787199999999998</v>
      </c>
      <c r="J1448">
        <v>2.0931500000000001</v>
      </c>
    </row>
    <row r="1449" spans="1:10" x14ac:dyDescent="0.3">
      <c r="A1449">
        <f t="shared" si="22"/>
        <v>15637.01814</v>
      </c>
      <c r="B1449">
        <v>10.440799999999999</v>
      </c>
      <c r="C1449">
        <v>0.89104000000000005</v>
      </c>
      <c r="D1449">
        <v>0.71135999999999999</v>
      </c>
      <c r="E1449">
        <v>0.86371200000000004</v>
      </c>
      <c r="F1449">
        <v>0.40956799999999999</v>
      </c>
      <c r="G1449">
        <v>1.02461</v>
      </c>
      <c r="H1449">
        <v>3.7110099999999999</v>
      </c>
      <c r="I1449">
        <v>0.30873600000000001</v>
      </c>
      <c r="J1449">
        <v>2.09152</v>
      </c>
    </row>
    <row r="1450" spans="1:10" x14ac:dyDescent="0.3">
      <c r="A1450">
        <f t="shared" si="22"/>
        <v>15647.76584</v>
      </c>
      <c r="B1450">
        <v>10.7477</v>
      </c>
      <c r="C1450">
        <v>0.91456000000000004</v>
      </c>
      <c r="D1450">
        <v>0.71177599999999996</v>
      </c>
      <c r="E1450">
        <v>0.86563199999999996</v>
      </c>
      <c r="F1450">
        <v>0.40972799999999998</v>
      </c>
      <c r="G1450">
        <v>1.02355</v>
      </c>
      <c r="H1450">
        <v>3.6876500000000001</v>
      </c>
      <c r="I1450">
        <v>0.30825599999999997</v>
      </c>
      <c r="J1450">
        <v>2.0837400000000001</v>
      </c>
    </row>
    <row r="1451" spans="1:10" x14ac:dyDescent="0.3">
      <c r="A1451">
        <f t="shared" si="22"/>
        <v>15658.356040000001</v>
      </c>
      <c r="B1451">
        <v>10.590199999999999</v>
      </c>
      <c r="C1451">
        <v>0.89856000000000003</v>
      </c>
      <c r="D1451">
        <v>0.71385600000000005</v>
      </c>
      <c r="E1451">
        <v>0.86598399999999998</v>
      </c>
      <c r="F1451">
        <v>0.40761599999999998</v>
      </c>
      <c r="G1451">
        <v>1.02403</v>
      </c>
      <c r="H1451">
        <v>3.6893400000000001</v>
      </c>
      <c r="I1451">
        <v>0.30819200000000002</v>
      </c>
      <c r="J1451">
        <v>2.0786199999999999</v>
      </c>
    </row>
    <row r="1452" spans="1:10" x14ac:dyDescent="0.3">
      <c r="A1452">
        <f t="shared" si="22"/>
        <v>15668.734040000001</v>
      </c>
      <c r="B1452">
        <v>10.378</v>
      </c>
      <c r="C1452">
        <v>0.902752</v>
      </c>
      <c r="D1452">
        <v>0.71478399999999997</v>
      </c>
      <c r="E1452">
        <v>0.86387199999999997</v>
      </c>
      <c r="F1452">
        <v>0.40979199999999999</v>
      </c>
      <c r="G1452">
        <v>1.0179499999999999</v>
      </c>
      <c r="H1452">
        <v>3.68262</v>
      </c>
      <c r="I1452">
        <v>0.308448</v>
      </c>
      <c r="J1452">
        <v>2.0797400000000001</v>
      </c>
    </row>
    <row r="1453" spans="1:10" x14ac:dyDescent="0.3">
      <c r="A1453">
        <f t="shared" si="22"/>
        <v>15679.257840000002</v>
      </c>
      <c r="B1453">
        <v>10.5238</v>
      </c>
      <c r="C1453">
        <v>0.88563199999999997</v>
      </c>
      <c r="D1453">
        <v>0.71023999999999998</v>
      </c>
      <c r="E1453">
        <v>0.86294400000000004</v>
      </c>
      <c r="F1453">
        <v>0.41094399999999998</v>
      </c>
      <c r="G1453">
        <v>1.0339499999999999</v>
      </c>
      <c r="H1453">
        <v>3.6730900000000002</v>
      </c>
      <c r="I1453">
        <v>0.30902400000000002</v>
      </c>
      <c r="J1453">
        <v>2.07904</v>
      </c>
    </row>
    <row r="1454" spans="1:10" x14ac:dyDescent="0.3">
      <c r="A1454">
        <f t="shared" si="22"/>
        <v>15689.812740000001</v>
      </c>
      <c r="B1454">
        <v>10.5549</v>
      </c>
      <c r="C1454">
        <v>0.89660799999999996</v>
      </c>
      <c r="D1454">
        <v>0.71004800000000001</v>
      </c>
      <c r="E1454">
        <v>0.86355199999999999</v>
      </c>
      <c r="F1454">
        <v>0.40966399999999997</v>
      </c>
      <c r="G1454">
        <v>1.01712</v>
      </c>
      <c r="H1454">
        <v>3.6764800000000002</v>
      </c>
      <c r="I1454">
        <v>0.30803199999999997</v>
      </c>
      <c r="J1454">
        <v>2.07613</v>
      </c>
    </row>
    <row r="1455" spans="1:10" x14ac:dyDescent="0.3">
      <c r="A1455">
        <f t="shared" si="22"/>
        <v>15700.137240000002</v>
      </c>
      <c r="B1455">
        <v>10.3245</v>
      </c>
      <c r="C1455">
        <v>0.90627199999999997</v>
      </c>
      <c r="D1455">
        <v>0.71612799999999999</v>
      </c>
      <c r="E1455">
        <v>0.86316800000000005</v>
      </c>
      <c r="F1455">
        <v>0.40950399999999998</v>
      </c>
      <c r="G1455">
        <v>1.02464</v>
      </c>
      <c r="H1455">
        <v>3.6932499999999999</v>
      </c>
      <c r="I1455">
        <v>0.30880000000000002</v>
      </c>
      <c r="J1455">
        <v>2.0826199999999999</v>
      </c>
    </row>
    <row r="1456" spans="1:10" x14ac:dyDescent="0.3">
      <c r="A1456">
        <f t="shared" si="22"/>
        <v>15710.709340000001</v>
      </c>
      <c r="B1456">
        <v>10.572100000000001</v>
      </c>
      <c r="C1456">
        <v>0.87430399999999997</v>
      </c>
      <c r="D1456">
        <v>0.94358399999999998</v>
      </c>
      <c r="E1456">
        <v>0.86486399999999997</v>
      </c>
      <c r="F1456">
        <v>0.48383999999999999</v>
      </c>
      <c r="G1456">
        <v>1.0250900000000001</v>
      </c>
      <c r="H1456">
        <v>3.6841300000000001</v>
      </c>
      <c r="I1456">
        <v>0.30851200000000001</v>
      </c>
      <c r="J1456">
        <v>2.0812200000000001</v>
      </c>
    </row>
    <row r="1457" spans="1:10" x14ac:dyDescent="0.3">
      <c r="A1457">
        <f t="shared" si="22"/>
        <v>15721.046540000001</v>
      </c>
      <c r="B1457">
        <v>10.337199999999999</v>
      </c>
      <c r="C1457">
        <v>0.91161599999999998</v>
      </c>
      <c r="D1457">
        <v>0.71116800000000002</v>
      </c>
      <c r="E1457">
        <v>0.867008</v>
      </c>
      <c r="F1457">
        <v>0.40726400000000001</v>
      </c>
      <c r="G1457">
        <v>1.0305899999999999</v>
      </c>
      <c r="H1457">
        <v>3.6828500000000002</v>
      </c>
      <c r="I1457">
        <v>0.30902400000000002</v>
      </c>
      <c r="J1457">
        <v>2.0809299999999999</v>
      </c>
    </row>
    <row r="1458" spans="1:10" x14ac:dyDescent="0.3">
      <c r="A1458">
        <f t="shared" si="22"/>
        <v>15731.763840000001</v>
      </c>
      <c r="B1458">
        <v>10.7173</v>
      </c>
      <c r="C1458">
        <v>0.87792000000000003</v>
      </c>
      <c r="D1458">
        <v>0.71462400000000004</v>
      </c>
      <c r="E1458">
        <v>0.867008</v>
      </c>
      <c r="F1458">
        <v>0.40956799999999999</v>
      </c>
      <c r="G1458">
        <v>1.0248600000000001</v>
      </c>
      <c r="H1458">
        <v>3.6886999999999999</v>
      </c>
      <c r="I1458">
        <v>0.30729600000000001</v>
      </c>
      <c r="J1458">
        <v>2.07456</v>
      </c>
    </row>
    <row r="1459" spans="1:10" x14ac:dyDescent="0.3">
      <c r="A1459">
        <f t="shared" si="22"/>
        <v>15742.310540000002</v>
      </c>
      <c r="B1459">
        <v>10.5467</v>
      </c>
      <c r="C1459">
        <v>0.90915199999999996</v>
      </c>
      <c r="D1459">
        <v>0.70614399999999999</v>
      </c>
      <c r="E1459">
        <v>0.86428799999999995</v>
      </c>
      <c r="F1459">
        <v>0.40876800000000002</v>
      </c>
      <c r="G1459">
        <v>1.0279400000000001</v>
      </c>
      <c r="H1459">
        <v>3.68771</v>
      </c>
      <c r="I1459">
        <v>0.30803199999999997</v>
      </c>
      <c r="J1459">
        <v>2.0783</v>
      </c>
    </row>
    <row r="1460" spans="1:10" x14ac:dyDescent="0.3">
      <c r="A1460">
        <f t="shared" si="22"/>
        <v>15752.608540000003</v>
      </c>
      <c r="B1460">
        <v>10.298</v>
      </c>
      <c r="C1460">
        <v>0.93676800000000005</v>
      </c>
      <c r="D1460">
        <v>0.70780799999999999</v>
      </c>
      <c r="E1460">
        <v>0.86240000000000006</v>
      </c>
      <c r="F1460">
        <v>0.41075200000000001</v>
      </c>
      <c r="G1460">
        <v>1.02576</v>
      </c>
      <c r="H1460">
        <v>3.68458</v>
      </c>
      <c r="I1460">
        <v>0.31337599999999999</v>
      </c>
      <c r="J1460">
        <v>2.0847699999999998</v>
      </c>
    </row>
    <row r="1461" spans="1:10" x14ac:dyDescent="0.3">
      <c r="A1461">
        <f t="shared" si="22"/>
        <v>15763.221340000004</v>
      </c>
      <c r="B1461">
        <v>10.6128</v>
      </c>
      <c r="C1461">
        <v>0.90044800000000003</v>
      </c>
      <c r="D1461">
        <v>0.70438400000000001</v>
      </c>
      <c r="E1461">
        <v>0.86316800000000005</v>
      </c>
      <c r="F1461">
        <v>0.41071999999999997</v>
      </c>
      <c r="G1461">
        <v>1.0239400000000001</v>
      </c>
      <c r="H1461">
        <v>3.6943700000000002</v>
      </c>
      <c r="I1461">
        <v>0.30857600000000002</v>
      </c>
      <c r="J1461">
        <v>2.0869800000000001</v>
      </c>
    </row>
    <row r="1462" spans="1:10" x14ac:dyDescent="0.3">
      <c r="A1462">
        <f t="shared" si="22"/>
        <v>15773.810340000004</v>
      </c>
      <c r="B1462">
        <v>10.589</v>
      </c>
      <c r="C1462">
        <v>0.89123200000000002</v>
      </c>
      <c r="D1462">
        <v>0.72355199999999997</v>
      </c>
      <c r="E1462">
        <v>0.86444799999999999</v>
      </c>
      <c r="F1462">
        <v>0.41145599999999999</v>
      </c>
      <c r="G1462">
        <v>1.0259199999999999</v>
      </c>
      <c r="H1462">
        <v>3.6828500000000002</v>
      </c>
      <c r="I1462">
        <v>0.30975999999999998</v>
      </c>
      <c r="J1462">
        <v>2.0838399999999999</v>
      </c>
    </row>
    <row r="1463" spans="1:10" x14ac:dyDescent="0.3">
      <c r="A1463">
        <f t="shared" si="22"/>
        <v>15784.154540000003</v>
      </c>
      <c r="B1463">
        <v>10.344200000000001</v>
      </c>
      <c r="C1463">
        <v>0.90495999999999999</v>
      </c>
      <c r="D1463">
        <v>0.71696000000000004</v>
      </c>
      <c r="E1463">
        <v>0.86668800000000001</v>
      </c>
      <c r="F1463">
        <v>0.40799999999999997</v>
      </c>
      <c r="G1463">
        <v>1.0307500000000001</v>
      </c>
      <c r="H1463">
        <v>3.7006700000000001</v>
      </c>
      <c r="I1463">
        <v>0.309056</v>
      </c>
      <c r="J1463">
        <v>2.0874600000000001</v>
      </c>
    </row>
    <row r="1464" spans="1:10" x14ac:dyDescent="0.3">
      <c r="A1464">
        <f t="shared" si="22"/>
        <v>15794.757740000003</v>
      </c>
      <c r="B1464">
        <v>10.603199999999999</v>
      </c>
      <c r="C1464">
        <v>0.92294399999999999</v>
      </c>
      <c r="D1464">
        <v>0.92531200000000002</v>
      </c>
      <c r="E1464">
        <v>0.86297599999999997</v>
      </c>
      <c r="F1464">
        <v>0.48342400000000002</v>
      </c>
      <c r="G1464">
        <v>1.02813</v>
      </c>
      <c r="H1464">
        <v>3.71286</v>
      </c>
      <c r="I1464">
        <v>0.30892799999999998</v>
      </c>
      <c r="J1464">
        <v>2.0995200000000001</v>
      </c>
    </row>
    <row r="1465" spans="1:10" x14ac:dyDescent="0.3">
      <c r="A1465">
        <f t="shared" si="22"/>
        <v>15805.356640000004</v>
      </c>
      <c r="B1465">
        <v>10.5989</v>
      </c>
      <c r="C1465">
        <v>0.90080000000000005</v>
      </c>
      <c r="D1465">
        <v>0.72111999999999998</v>
      </c>
      <c r="E1465">
        <v>0.86687999999999998</v>
      </c>
      <c r="F1465">
        <v>0.41036800000000001</v>
      </c>
      <c r="G1465">
        <v>1.0271699999999999</v>
      </c>
      <c r="H1465">
        <v>3.70051</v>
      </c>
      <c r="I1465">
        <v>0.30956800000000001</v>
      </c>
      <c r="J1465">
        <v>2.0991</v>
      </c>
    </row>
    <row r="1466" spans="1:10" x14ac:dyDescent="0.3">
      <c r="A1466">
        <f t="shared" si="22"/>
        <v>15816.057940000004</v>
      </c>
      <c r="B1466">
        <v>10.7013</v>
      </c>
      <c r="C1466">
        <v>0.90870399999999996</v>
      </c>
      <c r="D1466">
        <v>0.71907200000000004</v>
      </c>
      <c r="E1466">
        <v>0.86153599999999997</v>
      </c>
      <c r="F1466">
        <v>0.41004800000000002</v>
      </c>
      <c r="G1466">
        <v>1.0340800000000001</v>
      </c>
      <c r="H1466">
        <v>3.6940499999999998</v>
      </c>
      <c r="I1466">
        <v>0.30985600000000002</v>
      </c>
      <c r="J1466">
        <v>2.1003799999999999</v>
      </c>
    </row>
    <row r="1467" spans="1:10" x14ac:dyDescent="0.3">
      <c r="A1467">
        <f t="shared" si="22"/>
        <v>15826.649640000005</v>
      </c>
      <c r="B1467">
        <v>10.591699999999999</v>
      </c>
      <c r="C1467">
        <v>0.89126399999999995</v>
      </c>
      <c r="D1467">
        <v>0.69641600000000004</v>
      </c>
      <c r="E1467">
        <v>0.86291200000000001</v>
      </c>
      <c r="F1467">
        <v>0.61619199999999996</v>
      </c>
      <c r="G1467">
        <v>1.02938</v>
      </c>
      <c r="H1467">
        <v>3.6976599999999999</v>
      </c>
      <c r="I1467">
        <v>0.30777599999999999</v>
      </c>
      <c r="J1467">
        <v>2.1039400000000001</v>
      </c>
    </row>
    <row r="1468" spans="1:10" x14ac:dyDescent="0.3">
      <c r="A1468">
        <f t="shared" si="22"/>
        <v>15837.002240000005</v>
      </c>
      <c r="B1468">
        <v>10.352600000000001</v>
      </c>
      <c r="C1468">
        <v>0.924736</v>
      </c>
      <c r="D1468">
        <v>0.71392</v>
      </c>
      <c r="E1468">
        <v>0.86406400000000005</v>
      </c>
      <c r="F1468">
        <v>0.40915200000000002</v>
      </c>
      <c r="G1468">
        <v>1.0322899999999999</v>
      </c>
      <c r="H1468">
        <v>3.6981799999999998</v>
      </c>
      <c r="I1468">
        <v>0.30828800000000001</v>
      </c>
      <c r="J1468">
        <v>2.1083799999999999</v>
      </c>
    </row>
    <row r="1469" spans="1:10" x14ac:dyDescent="0.3">
      <c r="A1469">
        <f t="shared" si="22"/>
        <v>15847.711340000005</v>
      </c>
      <c r="B1469">
        <v>10.709099999999999</v>
      </c>
      <c r="C1469">
        <v>0.92326399999999997</v>
      </c>
      <c r="D1469">
        <v>0.70118400000000003</v>
      </c>
      <c r="E1469">
        <v>0.86348800000000003</v>
      </c>
      <c r="F1469">
        <v>0.40960000000000002</v>
      </c>
      <c r="G1469">
        <v>1.02976</v>
      </c>
      <c r="H1469">
        <v>3.7113299999999998</v>
      </c>
      <c r="I1469">
        <v>0.30774400000000002</v>
      </c>
      <c r="J1469">
        <v>2.10419</v>
      </c>
    </row>
    <row r="1470" spans="1:10" x14ac:dyDescent="0.3">
      <c r="A1470">
        <f t="shared" si="22"/>
        <v>15858.347440000005</v>
      </c>
      <c r="B1470">
        <v>10.636100000000001</v>
      </c>
      <c r="C1470">
        <v>0.92278400000000005</v>
      </c>
      <c r="D1470">
        <v>0.72316800000000003</v>
      </c>
      <c r="E1470">
        <v>0.86246400000000001</v>
      </c>
      <c r="F1470">
        <v>0.40982400000000002</v>
      </c>
      <c r="G1470">
        <v>1.03213</v>
      </c>
      <c r="H1470">
        <v>3.7088299999999998</v>
      </c>
      <c r="I1470">
        <v>0.30790400000000001</v>
      </c>
      <c r="J1470">
        <v>2.1124800000000001</v>
      </c>
    </row>
    <row r="1471" spans="1:10" x14ac:dyDescent="0.3">
      <c r="A1471">
        <f t="shared" si="22"/>
        <v>15868.741440000005</v>
      </c>
      <c r="B1471">
        <v>10.394</v>
      </c>
      <c r="C1471">
        <v>0.91708800000000001</v>
      </c>
      <c r="D1471">
        <v>0.715584</v>
      </c>
      <c r="E1471">
        <v>0.863008</v>
      </c>
      <c r="F1471">
        <v>0.41142400000000001</v>
      </c>
      <c r="G1471">
        <v>1.0329900000000001</v>
      </c>
      <c r="H1471">
        <v>3.70973</v>
      </c>
      <c r="I1471">
        <v>0.30857600000000002</v>
      </c>
      <c r="J1471">
        <v>2.1122899999999998</v>
      </c>
    </row>
    <row r="1472" spans="1:10" x14ac:dyDescent="0.3">
      <c r="A1472">
        <f t="shared" si="22"/>
        <v>15879.452040000006</v>
      </c>
      <c r="B1472">
        <v>10.710599999999999</v>
      </c>
      <c r="C1472">
        <v>0.91228799999999999</v>
      </c>
      <c r="D1472">
        <v>0.70735999999999999</v>
      </c>
      <c r="E1472">
        <v>0.86409599999999998</v>
      </c>
      <c r="F1472">
        <v>0.41078399999999998</v>
      </c>
      <c r="G1472">
        <v>1.0273600000000001</v>
      </c>
      <c r="H1472">
        <v>3.6987199999999998</v>
      </c>
      <c r="I1472">
        <v>0.30758400000000002</v>
      </c>
      <c r="J1472">
        <v>2.1168</v>
      </c>
    </row>
    <row r="1473" spans="1:10" x14ac:dyDescent="0.3">
      <c r="A1473">
        <f t="shared" si="22"/>
        <v>15890.092640000006</v>
      </c>
      <c r="B1473">
        <v>10.640599999999999</v>
      </c>
      <c r="C1473">
        <v>0.92067200000000005</v>
      </c>
      <c r="D1473">
        <v>0.71952000000000005</v>
      </c>
      <c r="E1473">
        <v>0.86463999999999996</v>
      </c>
      <c r="F1473">
        <v>0.41036800000000001</v>
      </c>
      <c r="G1473">
        <v>1.03546</v>
      </c>
      <c r="H1473">
        <v>3.7053099999999999</v>
      </c>
      <c r="I1473">
        <v>0.30870399999999998</v>
      </c>
      <c r="J1473">
        <v>2.1229399999999998</v>
      </c>
    </row>
    <row r="1474" spans="1:10" x14ac:dyDescent="0.3">
      <c r="A1474">
        <f t="shared" si="22"/>
        <v>15900.485740000006</v>
      </c>
      <c r="B1474">
        <v>10.3931</v>
      </c>
      <c r="C1474">
        <v>0.92268799999999995</v>
      </c>
      <c r="D1474">
        <v>0.70243199999999995</v>
      </c>
      <c r="E1474">
        <v>0.86412800000000001</v>
      </c>
      <c r="F1474">
        <v>0.41078399999999998</v>
      </c>
      <c r="G1474">
        <v>1.02912</v>
      </c>
      <c r="H1474">
        <v>3.7132800000000001</v>
      </c>
      <c r="I1474">
        <v>0.30966399999999999</v>
      </c>
      <c r="J1474">
        <v>2.10941</v>
      </c>
    </row>
    <row r="1475" spans="1:10" x14ac:dyDescent="0.3">
      <c r="A1475">
        <f t="shared" si="22"/>
        <v>15911.172240000005</v>
      </c>
      <c r="B1475">
        <v>10.686500000000001</v>
      </c>
      <c r="C1475">
        <v>0.90639999999999998</v>
      </c>
      <c r="D1475">
        <v>0.94096000000000002</v>
      </c>
      <c r="E1475">
        <v>0.86473599999999995</v>
      </c>
      <c r="F1475">
        <v>0.48380800000000002</v>
      </c>
      <c r="G1475">
        <v>1.02643</v>
      </c>
      <c r="H1475">
        <v>3.7260800000000001</v>
      </c>
      <c r="I1475">
        <v>0.30876799999999999</v>
      </c>
      <c r="J1475">
        <v>2.1183999999999998</v>
      </c>
    </row>
    <row r="1476" spans="1:10" x14ac:dyDescent="0.3">
      <c r="A1476">
        <f t="shared" ref="A1476:A1539" si="23">SUM(A1475,B1476)</f>
        <v>15921.572540000005</v>
      </c>
      <c r="B1476">
        <v>10.4003</v>
      </c>
      <c r="C1476">
        <v>0.93801599999999996</v>
      </c>
      <c r="D1476">
        <v>0.70406400000000002</v>
      </c>
      <c r="E1476">
        <v>0.865344</v>
      </c>
      <c r="F1476">
        <v>0.408192</v>
      </c>
      <c r="G1476">
        <v>1.02339</v>
      </c>
      <c r="H1476">
        <v>3.68784</v>
      </c>
      <c r="I1476">
        <v>0.30835200000000001</v>
      </c>
      <c r="J1476">
        <v>2.1189100000000001</v>
      </c>
    </row>
    <row r="1477" spans="1:10" x14ac:dyDescent="0.3">
      <c r="A1477">
        <f t="shared" si="23"/>
        <v>15932.289540000005</v>
      </c>
      <c r="B1477">
        <v>10.717000000000001</v>
      </c>
      <c r="C1477">
        <v>0.92400000000000004</v>
      </c>
      <c r="D1477">
        <v>0.70323199999999997</v>
      </c>
      <c r="E1477">
        <v>0.86476799999999998</v>
      </c>
      <c r="F1477">
        <v>0.409632</v>
      </c>
      <c r="G1477">
        <v>1.02582</v>
      </c>
      <c r="H1477">
        <v>3.6783999999999999</v>
      </c>
      <c r="I1477">
        <v>0.309728</v>
      </c>
      <c r="J1477">
        <v>2.1125400000000001</v>
      </c>
    </row>
    <row r="1478" spans="1:10" x14ac:dyDescent="0.3">
      <c r="A1478">
        <f t="shared" si="23"/>
        <v>15943.009540000005</v>
      </c>
      <c r="B1478">
        <v>10.72</v>
      </c>
      <c r="C1478">
        <v>0.917632</v>
      </c>
      <c r="D1478">
        <v>0.70361600000000002</v>
      </c>
      <c r="E1478">
        <v>0.86399999999999999</v>
      </c>
      <c r="F1478">
        <v>0.61673599999999995</v>
      </c>
      <c r="G1478">
        <v>1.0192300000000001</v>
      </c>
      <c r="H1478">
        <v>3.7214399999999999</v>
      </c>
      <c r="I1478">
        <v>0.31024000000000002</v>
      </c>
      <c r="J1478">
        <v>2.1148199999999999</v>
      </c>
    </row>
    <row r="1479" spans="1:10" x14ac:dyDescent="0.3">
      <c r="A1479">
        <f t="shared" si="23"/>
        <v>15953.335540000004</v>
      </c>
      <c r="B1479">
        <v>10.326000000000001</v>
      </c>
      <c r="C1479">
        <v>0.92697600000000002</v>
      </c>
      <c r="D1479">
        <v>0.71852800000000006</v>
      </c>
      <c r="E1479">
        <v>0.86163199999999995</v>
      </c>
      <c r="F1479">
        <v>0.409632</v>
      </c>
      <c r="G1479">
        <v>1.02288</v>
      </c>
      <c r="H1479">
        <v>3.6968000000000001</v>
      </c>
      <c r="I1479">
        <v>0.30864000000000003</v>
      </c>
      <c r="J1479">
        <v>2.1166999999999998</v>
      </c>
    </row>
    <row r="1480" spans="1:10" x14ac:dyDescent="0.3">
      <c r="A1480">
        <f t="shared" si="23"/>
        <v>15964.034640000003</v>
      </c>
      <c r="B1480">
        <v>10.6991</v>
      </c>
      <c r="C1480">
        <v>0.92316799999999999</v>
      </c>
      <c r="D1480">
        <v>0.71276799999999996</v>
      </c>
      <c r="E1480">
        <v>0.86137600000000003</v>
      </c>
      <c r="F1480">
        <v>0.41078399999999998</v>
      </c>
      <c r="G1480">
        <v>1.0210900000000001</v>
      </c>
      <c r="H1480">
        <v>3.6874600000000002</v>
      </c>
      <c r="I1480">
        <v>0.31321599999999999</v>
      </c>
      <c r="J1480">
        <v>2.11626</v>
      </c>
    </row>
    <row r="1481" spans="1:10" x14ac:dyDescent="0.3">
      <c r="A1481">
        <f t="shared" si="23"/>
        <v>15974.678240000003</v>
      </c>
      <c r="B1481">
        <v>10.643599999999999</v>
      </c>
      <c r="C1481">
        <v>0.94844799999999996</v>
      </c>
      <c r="D1481">
        <v>0.71881600000000001</v>
      </c>
      <c r="E1481">
        <v>0.86307199999999995</v>
      </c>
      <c r="F1481">
        <v>0.41132800000000003</v>
      </c>
      <c r="G1481">
        <v>1.0187200000000001</v>
      </c>
      <c r="H1481">
        <v>3.7160000000000002</v>
      </c>
      <c r="I1481">
        <v>0.30838399999999999</v>
      </c>
      <c r="J1481">
        <v>2.1130900000000001</v>
      </c>
    </row>
    <row r="1482" spans="1:10" x14ac:dyDescent="0.3">
      <c r="A1482">
        <f t="shared" si="23"/>
        <v>15985.026640000004</v>
      </c>
      <c r="B1482">
        <v>10.3484</v>
      </c>
      <c r="C1482">
        <v>0.92569599999999996</v>
      </c>
      <c r="D1482">
        <v>0.719136</v>
      </c>
      <c r="E1482">
        <v>0.86336000000000002</v>
      </c>
      <c r="F1482">
        <v>0.41120000000000001</v>
      </c>
      <c r="G1482">
        <v>1.02349</v>
      </c>
      <c r="H1482">
        <v>3.6834600000000002</v>
      </c>
      <c r="I1482">
        <v>0.308896</v>
      </c>
      <c r="J1482">
        <v>2.1135999999999999</v>
      </c>
    </row>
    <row r="1483" spans="1:10" x14ac:dyDescent="0.3">
      <c r="A1483">
        <f t="shared" si="23"/>
        <v>15995.747240000004</v>
      </c>
      <c r="B1483">
        <v>10.720599999999999</v>
      </c>
      <c r="C1483">
        <v>0.913856</v>
      </c>
      <c r="D1483">
        <v>0.70687999999999995</v>
      </c>
      <c r="E1483">
        <v>0.86537600000000003</v>
      </c>
      <c r="F1483">
        <v>0.40931200000000001</v>
      </c>
      <c r="G1483">
        <v>1.02538</v>
      </c>
      <c r="H1483">
        <v>3.69712</v>
      </c>
      <c r="I1483">
        <v>0.30899199999999999</v>
      </c>
      <c r="J1483">
        <v>2.1090900000000001</v>
      </c>
    </row>
    <row r="1484" spans="1:10" x14ac:dyDescent="0.3">
      <c r="A1484">
        <f t="shared" si="23"/>
        <v>16006.452140000005</v>
      </c>
      <c r="B1484">
        <v>10.7049</v>
      </c>
      <c r="C1484">
        <v>0.924064</v>
      </c>
      <c r="D1484">
        <v>0.71510399999999996</v>
      </c>
      <c r="E1484">
        <v>0.86428799999999995</v>
      </c>
      <c r="F1484">
        <v>0.40748800000000002</v>
      </c>
      <c r="G1484">
        <v>1.01722</v>
      </c>
      <c r="H1484">
        <v>3.6727699999999999</v>
      </c>
      <c r="I1484">
        <v>0.309056</v>
      </c>
      <c r="J1484">
        <v>2.1142699999999999</v>
      </c>
    </row>
    <row r="1485" spans="1:10" x14ac:dyDescent="0.3">
      <c r="A1485">
        <f t="shared" si="23"/>
        <v>16016.778840000004</v>
      </c>
      <c r="B1485">
        <v>10.326700000000001</v>
      </c>
      <c r="C1485">
        <v>0.93657599999999996</v>
      </c>
      <c r="D1485">
        <v>0.70652800000000004</v>
      </c>
      <c r="E1485">
        <v>0.86444799999999999</v>
      </c>
      <c r="F1485">
        <v>0.41008</v>
      </c>
      <c r="G1485">
        <v>1.0158100000000001</v>
      </c>
      <c r="H1485">
        <v>3.6972200000000002</v>
      </c>
      <c r="I1485">
        <v>0.30790400000000001</v>
      </c>
      <c r="J1485">
        <v>2.1217899999999998</v>
      </c>
    </row>
    <row r="1486" spans="1:10" x14ac:dyDescent="0.3">
      <c r="A1486">
        <f t="shared" si="23"/>
        <v>16027.485540000005</v>
      </c>
      <c r="B1486">
        <v>10.7067</v>
      </c>
      <c r="C1486">
        <v>0.93497600000000003</v>
      </c>
      <c r="D1486">
        <v>0.70742400000000005</v>
      </c>
      <c r="E1486">
        <v>1.0798099999999999</v>
      </c>
      <c r="F1486">
        <v>0.48355199999999998</v>
      </c>
      <c r="G1486">
        <v>1.01766</v>
      </c>
      <c r="H1486">
        <v>3.6933799999999999</v>
      </c>
      <c r="I1486">
        <v>0.30736000000000002</v>
      </c>
      <c r="J1486">
        <v>2.1172800000000001</v>
      </c>
    </row>
    <row r="1487" spans="1:10" x14ac:dyDescent="0.3">
      <c r="A1487">
        <f t="shared" si="23"/>
        <v>16037.884640000006</v>
      </c>
      <c r="B1487">
        <v>10.399100000000001</v>
      </c>
      <c r="C1487">
        <v>0.91727999999999998</v>
      </c>
      <c r="D1487">
        <v>0.71094400000000002</v>
      </c>
      <c r="E1487">
        <v>0.863008</v>
      </c>
      <c r="F1487">
        <v>0.41152</v>
      </c>
      <c r="G1487">
        <v>1.0133799999999999</v>
      </c>
      <c r="H1487">
        <v>3.6842899999999998</v>
      </c>
      <c r="I1487">
        <v>0.30943999999999999</v>
      </c>
      <c r="J1487">
        <v>2.1126399999999999</v>
      </c>
    </row>
    <row r="1488" spans="1:10" x14ac:dyDescent="0.3">
      <c r="A1488">
        <f t="shared" si="23"/>
        <v>16048.564740000005</v>
      </c>
      <c r="B1488">
        <v>10.680099999999999</v>
      </c>
      <c r="C1488">
        <v>0.92400000000000004</v>
      </c>
      <c r="D1488">
        <v>0.71334399999999998</v>
      </c>
      <c r="E1488">
        <v>0.86390400000000001</v>
      </c>
      <c r="F1488">
        <v>0.41020800000000002</v>
      </c>
      <c r="G1488">
        <v>1.0161899999999999</v>
      </c>
      <c r="H1488">
        <v>3.6995200000000001</v>
      </c>
      <c r="I1488">
        <v>0.30937599999999998</v>
      </c>
      <c r="J1488">
        <v>2.1070099999999998</v>
      </c>
    </row>
    <row r="1489" spans="1:10" x14ac:dyDescent="0.3">
      <c r="A1489">
        <f t="shared" si="23"/>
        <v>16059.240040000006</v>
      </c>
      <c r="B1489">
        <v>10.6753</v>
      </c>
      <c r="C1489">
        <v>0.9304</v>
      </c>
      <c r="D1489">
        <v>0.70294400000000001</v>
      </c>
      <c r="E1489">
        <v>0.86492800000000003</v>
      </c>
      <c r="F1489">
        <v>0.409696</v>
      </c>
      <c r="G1489">
        <v>1.0184299999999999</v>
      </c>
      <c r="H1489">
        <v>3.6909399999999999</v>
      </c>
      <c r="I1489">
        <v>0.30963200000000002</v>
      </c>
      <c r="J1489">
        <v>2.10032</v>
      </c>
    </row>
    <row r="1490" spans="1:10" x14ac:dyDescent="0.3">
      <c r="A1490">
        <f t="shared" si="23"/>
        <v>16069.616240000007</v>
      </c>
      <c r="B1490">
        <v>10.376200000000001</v>
      </c>
      <c r="C1490">
        <v>0.93984000000000001</v>
      </c>
      <c r="D1490">
        <v>0.71052800000000005</v>
      </c>
      <c r="E1490">
        <v>0.86364799999999997</v>
      </c>
      <c r="F1490">
        <v>0.41043200000000002</v>
      </c>
      <c r="G1490">
        <v>1.01814</v>
      </c>
      <c r="H1490">
        <v>3.7328299999999999</v>
      </c>
      <c r="I1490">
        <v>0.30815999999999999</v>
      </c>
      <c r="J1490">
        <v>2.1040999999999999</v>
      </c>
    </row>
    <row r="1491" spans="1:10" x14ac:dyDescent="0.3">
      <c r="A1491">
        <f t="shared" si="23"/>
        <v>16080.261640000006</v>
      </c>
      <c r="B1491">
        <v>10.6454</v>
      </c>
      <c r="C1491">
        <v>0.91891199999999995</v>
      </c>
      <c r="D1491">
        <v>0.71894400000000003</v>
      </c>
      <c r="E1491">
        <v>0.86339200000000005</v>
      </c>
      <c r="F1491">
        <v>0.40883199999999997</v>
      </c>
      <c r="G1491">
        <v>1.02122</v>
      </c>
      <c r="H1491">
        <v>3.7200600000000001</v>
      </c>
      <c r="I1491">
        <v>0.30947200000000002</v>
      </c>
      <c r="J1491">
        <v>2.0949399999999998</v>
      </c>
    </row>
    <row r="1492" spans="1:10" x14ac:dyDescent="0.3">
      <c r="A1492">
        <f t="shared" si="23"/>
        <v>16090.897140000006</v>
      </c>
      <c r="B1492">
        <v>10.6355</v>
      </c>
      <c r="C1492">
        <v>0.92159999999999997</v>
      </c>
      <c r="D1492">
        <v>0.71795200000000003</v>
      </c>
      <c r="E1492">
        <v>0.865344</v>
      </c>
      <c r="F1492">
        <v>0.408416</v>
      </c>
      <c r="G1492">
        <v>1.01376</v>
      </c>
      <c r="H1492">
        <v>3.7143999999999999</v>
      </c>
      <c r="I1492">
        <v>0.30851200000000001</v>
      </c>
      <c r="J1492">
        <v>2.0964200000000002</v>
      </c>
    </row>
    <row r="1493" spans="1:10" x14ac:dyDescent="0.3">
      <c r="A1493">
        <f t="shared" si="23"/>
        <v>16101.290840000007</v>
      </c>
      <c r="B1493">
        <v>10.393700000000001</v>
      </c>
      <c r="C1493">
        <v>0.96137600000000001</v>
      </c>
      <c r="D1493">
        <v>0.71020799999999995</v>
      </c>
      <c r="E1493">
        <v>0.86435200000000001</v>
      </c>
      <c r="F1493">
        <v>0.41228799999999999</v>
      </c>
      <c r="G1493">
        <v>1.01366</v>
      </c>
      <c r="H1493">
        <v>3.7237399999999998</v>
      </c>
      <c r="I1493">
        <v>0.30953599999999998</v>
      </c>
      <c r="J1493">
        <v>2.08867</v>
      </c>
    </row>
    <row r="1494" spans="1:10" x14ac:dyDescent="0.3">
      <c r="A1494">
        <f t="shared" si="23"/>
        <v>16111.957640000008</v>
      </c>
      <c r="B1494">
        <v>10.6668</v>
      </c>
      <c r="C1494">
        <v>1.1475500000000001</v>
      </c>
      <c r="D1494">
        <v>0.69897600000000004</v>
      </c>
      <c r="E1494">
        <v>0.86329599999999995</v>
      </c>
      <c r="F1494">
        <v>0.48399999999999999</v>
      </c>
      <c r="G1494">
        <v>1.0166999999999999</v>
      </c>
      <c r="H1494">
        <v>3.7281900000000001</v>
      </c>
      <c r="I1494">
        <v>0.30975999999999998</v>
      </c>
      <c r="J1494">
        <v>2.0793900000000001</v>
      </c>
    </row>
    <row r="1495" spans="1:10" x14ac:dyDescent="0.3">
      <c r="A1495">
        <f t="shared" si="23"/>
        <v>16122.421340000008</v>
      </c>
      <c r="B1495">
        <v>10.463699999999999</v>
      </c>
      <c r="C1495">
        <v>0.93728</v>
      </c>
      <c r="D1495">
        <v>0.71155199999999996</v>
      </c>
      <c r="E1495">
        <v>0.86268800000000001</v>
      </c>
      <c r="F1495">
        <v>0.409248</v>
      </c>
      <c r="G1495">
        <v>1.00963</v>
      </c>
      <c r="H1495">
        <v>3.7111700000000001</v>
      </c>
      <c r="I1495">
        <v>0.31001600000000001</v>
      </c>
      <c r="J1495">
        <v>2.0794199999999998</v>
      </c>
    </row>
    <row r="1496" spans="1:10" x14ac:dyDescent="0.3">
      <c r="A1496">
        <f t="shared" si="23"/>
        <v>16133.061940000009</v>
      </c>
      <c r="B1496">
        <v>10.640599999999999</v>
      </c>
      <c r="C1496">
        <v>0.93484800000000001</v>
      </c>
      <c r="D1496">
        <v>0.712256</v>
      </c>
      <c r="E1496">
        <v>0.86313600000000001</v>
      </c>
      <c r="F1496">
        <v>0.40927999999999998</v>
      </c>
      <c r="G1496">
        <v>1.0111699999999999</v>
      </c>
      <c r="H1496">
        <v>3.72512</v>
      </c>
      <c r="I1496">
        <v>0.30928</v>
      </c>
      <c r="J1496">
        <v>2.0736300000000001</v>
      </c>
    </row>
    <row r="1497" spans="1:10" x14ac:dyDescent="0.3">
      <c r="A1497">
        <f t="shared" si="23"/>
        <v>16143.711840000009</v>
      </c>
      <c r="B1497">
        <v>10.649900000000001</v>
      </c>
      <c r="C1497">
        <v>0.92921600000000004</v>
      </c>
      <c r="D1497">
        <v>0.70044799999999996</v>
      </c>
      <c r="E1497">
        <v>0.86284799999999995</v>
      </c>
      <c r="F1497">
        <v>0.61280000000000001</v>
      </c>
      <c r="G1497">
        <v>1.0059499999999999</v>
      </c>
      <c r="H1497">
        <v>3.7253099999999999</v>
      </c>
      <c r="I1497">
        <v>0.30943999999999999</v>
      </c>
      <c r="J1497">
        <v>2.0728599999999999</v>
      </c>
    </row>
    <row r="1498" spans="1:10" x14ac:dyDescent="0.3">
      <c r="A1498">
        <f t="shared" si="23"/>
        <v>16154.075040000009</v>
      </c>
      <c r="B1498">
        <v>10.363200000000001</v>
      </c>
      <c r="C1498">
        <v>0.94035199999999997</v>
      </c>
      <c r="D1498">
        <v>0.70576000000000005</v>
      </c>
      <c r="E1498">
        <v>0.86207999999999996</v>
      </c>
      <c r="F1498">
        <v>0.41027200000000003</v>
      </c>
      <c r="G1498">
        <v>1.0157799999999999</v>
      </c>
      <c r="H1498">
        <v>3.7145600000000001</v>
      </c>
      <c r="I1498">
        <v>0.30864000000000003</v>
      </c>
      <c r="J1498">
        <v>2.07402</v>
      </c>
    </row>
    <row r="1499" spans="1:10" x14ac:dyDescent="0.3">
      <c r="A1499">
        <f t="shared" si="23"/>
        <v>16164.864140000009</v>
      </c>
      <c r="B1499">
        <v>10.789099999999999</v>
      </c>
      <c r="C1499">
        <v>0.93552000000000002</v>
      </c>
      <c r="D1499">
        <v>0.70787199999999995</v>
      </c>
      <c r="E1499">
        <v>0.864896</v>
      </c>
      <c r="F1499">
        <v>0.409632</v>
      </c>
      <c r="G1499">
        <v>1.01139</v>
      </c>
      <c r="H1499">
        <v>3.72682</v>
      </c>
      <c r="I1499">
        <v>0.30943999999999999</v>
      </c>
      <c r="J1499">
        <v>2.0713900000000001</v>
      </c>
    </row>
    <row r="1500" spans="1:10" x14ac:dyDescent="0.3">
      <c r="A1500">
        <f t="shared" si="23"/>
        <v>16175.586840000009</v>
      </c>
      <c r="B1500">
        <v>10.7227</v>
      </c>
      <c r="C1500">
        <v>0.93801599999999996</v>
      </c>
      <c r="D1500">
        <v>0.710144</v>
      </c>
      <c r="E1500">
        <v>0.86243199999999998</v>
      </c>
      <c r="F1500">
        <v>0.40870400000000001</v>
      </c>
      <c r="G1500">
        <v>1.0139499999999999</v>
      </c>
      <c r="H1500">
        <v>3.7202899999999999</v>
      </c>
      <c r="I1500">
        <v>0.30995200000000001</v>
      </c>
      <c r="J1500">
        <v>2.0783399999999999</v>
      </c>
    </row>
    <row r="1501" spans="1:10" x14ac:dyDescent="0.3">
      <c r="A1501">
        <f t="shared" si="23"/>
        <v>16186.03454000001</v>
      </c>
      <c r="B1501">
        <v>10.447699999999999</v>
      </c>
      <c r="C1501">
        <v>0.94943999999999995</v>
      </c>
      <c r="D1501">
        <v>0.70799999999999996</v>
      </c>
      <c r="E1501">
        <v>0.86444799999999999</v>
      </c>
      <c r="F1501">
        <v>0.41094399999999998</v>
      </c>
      <c r="G1501">
        <v>1.0018199999999999</v>
      </c>
      <c r="H1501">
        <v>3.7269800000000002</v>
      </c>
      <c r="I1501">
        <v>0.307616</v>
      </c>
      <c r="J1501">
        <v>2.0752999999999999</v>
      </c>
    </row>
    <row r="1502" spans="1:10" x14ac:dyDescent="0.3">
      <c r="A1502">
        <f t="shared" si="23"/>
        <v>16196.584240000009</v>
      </c>
      <c r="B1502">
        <v>10.5497</v>
      </c>
      <c r="C1502">
        <v>0.93708800000000003</v>
      </c>
      <c r="D1502">
        <v>0.71571200000000001</v>
      </c>
      <c r="E1502">
        <v>0.86390400000000001</v>
      </c>
      <c r="F1502">
        <v>0.41043200000000002</v>
      </c>
      <c r="G1502">
        <v>1.0066900000000001</v>
      </c>
      <c r="H1502">
        <v>3.7025000000000001</v>
      </c>
      <c r="I1502">
        <v>0.30864000000000003</v>
      </c>
      <c r="J1502">
        <v>2.0756199999999998</v>
      </c>
    </row>
    <row r="1503" spans="1:10" x14ac:dyDescent="0.3">
      <c r="A1503">
        <f t="shared" si="23"/>
        <v>16207.201240000009</v>
      </c>
      <c r="B1503">
        <v>10.617000000000001</v>
      </c>
      <c r="C1503">
        <v>0.9536</v>
      </c>
      <c r="D1503">
        <v>0.71318400000000004</v>
      </c>
      <c r="E1503">
        <v>0.864896</v>
      </c>
      <c r="F1503">
        <v>0.409024</v>
      </c>
      <c r="G1503">
        <v>1.0083500000000001</v>
      </c>
      <c r="H1503">
        <v>3.7200600000000001</v>
      </c>
      <c r="I1503">
        <v>0.31027199999999999</v>
      </c>
      <c r="J1503">
        <v>2.08602</v>
      </c>
    </row>
    <row r="1504" spans="1:10" x14ac:dyDescent="0.3">
      <c r="A1504">
        <f t="shared" si="23"/>
        <v>16217.51704000001</v>
      </c>
      <c r="B1504">
        <v>10.315799999999999</v>
      </c>
      <c r="C1504">
        <v>0.93862400000000001</v>
      </c>
      <c r="D1504">
        <v>0.710816</v>
      </c>
      <c r="E1504">
        <v>0.86384000000000005</v>
      </c>
      <c r="F1504">
        <v>0.41033599999999998</v>
      </c>
      <c r="G1504">
        <v>1.0088600000000001</v>
      </c>
      <c r="H1504">
        <v>3.7118699999999998</v>
      </c>
      <c r="I1504">
        <v>0.30873600000000001</v>
      </c>
      <c r="J1504">
        <v>2.0813100000000002</v>
      </c>
    </row>
    <row r="1505" spans="1:10" x14ac:dyDescent="0.3">
      <c r="A1505">
        <f t="shared" si="23"/>
        <v>16228.237340000011</v>
      </c>
      <c r="B1505">
        <v>10.7203</v>
      </c>
      <c r="C1505">
        <v>0.94316800000000001</v>
      </c>
      <c r="D1505">
        <v>0.98140799999999995</v>
      </c>
      <c r="E1505">
        <v>0.86355199999999999</v>
      </c>
      <c r="F1505">
        <v>0.48339199999999999</v>
      </c>
      <c r="G1505">
        <v>1.0102100000000001</v>
      </c>
      <c r="H1505">
        <v>3.7265899999999998</v>
      </c>
      <c r="I1505">
        <v>0.30880000000000002</v>
      </c>
      <c r="J1505">
        <v>2.0811799999999998</v>
      </c>
    </row>
    <row r="1506" spans="1:10" x14ac:dyDescent="0.3">
      <c r="A1506">
        <f t="shared" si="23"/>
        <v>16238.575740000011</v>
      </c>
      <c r="B1506">
        <v>10.3384</v>
      </c>
      <c r="C1506">
        <v>0.95276799999999995</v>
      </c>
      <c r="D1506">
        <v>0.72508799999999995</v>
      </c>
      <c r="E1506">
        <v>0.86601600000000001</v>
      </c>
      <c r="F1506">
        <v>0.41097600000000001</v>
      </c>
      <c r="G1506">
        <v>1.0075799999999999</v>
      </c>
      <c r="H1506">
        <v>3.71238</v>
      </c>
      <c r="I1506">
        <v>0.30928</v>
      </c>
      <c r="J1506">
        <v>2.0826199999999999</v>
      </c>
    </row>
    <row r="1507" spans="1:10" x14ac:dyDescent="0.3">
      <c r="A1507">
        <f t="shared" si="23"/>
        <v>16249.308740000011</v>
      </c>
      <c r="B1507">
        <v>10.733000000000001</v>
      </c>
      <c r="C1507">
        <v>0.95491199999999998</v>
      </c>
      <c r="D1507">
        <v>0.70041600000000004</v>
      </c>
      <c r="E1507">
        <v>0.86515200000000003</v>
      </c>
      <c r="F1507">
        <v>0.40889599999999998</v>
      </c>
      <c r="G1507">
        <v>1.00851</v>
      </c>
      <c r="H1507">
        <v>3.7115499999999999</v>
      </c>
      <c r="I1507">
        <v>0.30953599999999998</v>
      </c>
      <c r="J1507">
        <v>2.09165</v>
      </c>
    </row>
    <row r="1508" spans="1:10" x14ac:dyDescent="0.3">
      <c r="A1508">
        <f t="shared" si="23"/>
        <v>16259.981340000011</v>
      </c>
      <c r="B1508">
        <v>10.672599999999999</v>
      </c>
      <c r="C1508">
        <v>0.94428800000000002</v>
      </c>
      <c r="D1508">
        <v>0.708928</v>
      </c>
      <c r="E1508">
        <v>0.86265599999999998</v>
      </c>
      <c r="F1508">
        <v>0.61587199999999998</v>
      </c>
      <c r="G1508">
        <v>1.0128299999999999</v>
      </c>
      <c r="H1508">
        <v>3.7257899999999999</v>
      </c>
      <c r="I1508">
        <v>0.30912000000000001</v>
      </c>
      <c r="J1508">
        <v>2.0898599999999998</v>
      </c>
    </row>
    <row r="1509" spans="1:10" x14ac:dyDescent="0.3">
      <c r="A1509">
        <f t="shared" si="23"/>
        <v>16270.381640000011</v>
      </c>
      <c r="B1509">
        <v>10.4003</v>
      </c>
      <c r="C1509">
        <v>0.947488</v>
      </c>
      <c r="D1509">
        <v>0.71743999999999997</v>
      </c>
      <c r="E1509">
        <v>0.86396799999999996</v>
      </c>
      <c r="F1509">
        <v>0.41081600000000001</v>
      </c>
      <c r="G1509">
        <v>1.0111000000000001</v>
      </c>
      <c r="H1509">
        <v>3.7202199999999999</v>
      </c>
      <c r="I1509">
        <v>0.30969600000000003</v>
      </c>
      <c r="J1509">
        <v>2.08874</v>
      </c>
    </row>
    <row r="1510" spans="1:10" x14ac:dyDescent="0.3">
      <c r="A1510">
        <f t="shared" si="23"/>
        <v>16281.19854000001</v>
      </c>
      <c r="B1510">
        <v>10.8169</v>
      </c>
      <c r="C1510">
        <v>0.97004800000000002</v>
      </c>
      <c r="D1510">
        <v>0.71097600000000005</v>
      </c>
      <c r="E1510">
        <v>0.863456</v>
      </c>
      <c r="F1510">
        <v>0.41120000000000001</v>
      </c>
      <c r="G1510">
        <v>1.0135400000000001</v>
      </c>
      <c r="H1510">
        <v>3.7404799999999998</v>
      </c>
      <c r="I1510">
        <v>0.30915199999999998</v>
      </c>
      <c r="J1510">
        <v>2.0900799999999999</v>
      </c>
    </row>
    <row r="1511" spans="1:10" x14ac:dyDescent="0.3">
      <c r="A1511">
        <f t="shared" si="23"/>
        <v>16291.81864000001</v>
      </c>
      <c r="B1511">
        <v>10.620100000000001</v>
      </c>
      <c r="C1511">
        <v>0.97334399999999999</v>
      </c>
      <c r="D1511">
        <v>0.69942400000000005</v>
      </c>
      <c r="E1511">
        <v>0.86304000000000003</v>
      </c>
      <c r="F1511">
        <v>0.41084799999999999</v>
      </c>
      <c r="G1511">
        <v>1.0115499999999999</v>
      </c>
      <c r="H1511">
        <v>3.7545299999999999</v>
      </c>
      <c r="I1511">
        <v>0.30915199999999998</v>
      </c>
      <c r="J1511">
        <v>2.0903700000000001</v>
      </c>
    </row>
    <row r="1512" spans="1:10" x14ac:dyDescent="0.3">
      <c r="A1512">
        <f t="shared" si="23"/>
        <v>16302.26904000001</v>
      </c>
      <c r="B1512">
        <v>10.4504</v>
      </c>
      <c r="C1512">
        <v>0.97055999999999998</v>
      </c>
      <c r="D1512">
        <v>0.70623999999999998</v>
      </c>
      <c r="E1512">
        <v>0.86310399999999998</v>
      </c>
      <c r="F1512">
        <v>0.40995199999999998</v>
      </c>
      <c r="G1512">
        <v>1.0159</v>
      </c>
      <c r="H1512">
        <v>3.7576999999999998</v>
      </c>
      <c r="I1512">
        <v>0.30991999999999997</v>
      </c>
      <c r="J1512">
        <v>2.0992600000000001</v>
      </c>
    </row>
    <row r="1513" spans="1:10" x14ac:dyDescent="0.3">
      <c r="A1513">
        <f t="shared" si="23"/>
        <v>16312.990840000009</v>
      </c>
      <c r="B1513">
        <v>10.7218</v>
      </c>
      <c r="C1513">
        <v>0.98768</v>
      </c>
      <c r="D1513">
        <v>0.71017600000000003</v>
      </c>
      <c r="E1513">
        <v>0.86553599999999997</v>
      </c>
      <c r="F1513">
        <v>0.41167999999999999</v>
      </c>
      <c r="G1513">
        <v>1.02294</v>
      </c>
      <c r="H1513">
        <v>3.7527699999999999</v>
      </c>
      <c r="I1513">
        <v>0.31503999999999999</v>
      </c>
      <c r="J1513">
        <v>2.0996199999999998</v>
      </c>
    </row>
    <row r="1514" spans="1:10" x14ac:dyDescent="0.3">
      <c r="A1514">
        <f t="shared" si="23"/>
        <v>16323.68754000001</v>
      </c>
      <c r="B1514">
        <v>10.6967</v>
      </c>
      <c r="C1514">
        <v>0.97840000000000005</v>
      </c>
      <c r="D1514">
        <v>0.72006400000000004</v>
      </c>
      <c r="E1514">
        <v>0.86732799999999999</v>
      </c>
      <c r="F1514">
        <v>0.408416</v>
      </c>
      <c r="G1514">
        <v>1.01901</v>
      </c>
      <c r="H1514">
        <v>3.7828499999999998</v>
      </c>
      <c r="I1514">
        <v>0.310944</v>
      </c>
      <c r="J1514">
        <v>2.1083500000000002</v>
      </c>
    </row>
    <row r="1515" spans="1:10" x14ac:dyDescent="0.3">
      <c r="A1515">
        <f t="shared" si="23"/>
        <v>16334.18414000001</v>
      </c>
      <c r="B1515">
        <v>10.496600000000001</v>
      </c>
      <c r="C1515">
        <v>0.96860800000000002</v>
      </c>
      <c r="D1515">
        <v>0.71449600000000002</v>
      </c>
      <c r="E1515">
        <v>0.86406400000000005</v>
      </c>
      <c r="F1515">
        <v>0.40915200000000002</v>
      </c>
      <c r="G1515">
        <v>1.0238100000000001</v>
      </c>
      <c r="H1515">
        <v>3.7884500000000001</v>
      </c>
      <c r="I1515">
        <v>0.30966399999999999</v>
      </c>
      <c r="J1515">
        <v>2.1152000000000002</v>
      </c>
    </row>
    <row r="1516" spans="1:10" x14ac:dyDescent="0.3">
      <c r="A1516">
        <f t="shared" si="23"/>
        <v>16345.00134000001</v>
      </c>
      <c r="B1516">
        <v>10.8172</v>
      </c>
      <c r="C1516">
        <v>0.97014400000000001</v>
      </c>
      <c r="D1516">
        <v>0.93644799999999995</v>
      </c>
      <c r="E1516">
        <v>0.86272000000000004</v>
      </c>
      <c r="F1516">
        <v>0.48211199999999999</v>
      </c>
      <c r="G1516">
        <v>1.02275</v>
      </c>
      <c r="H1516">
        <v>3.7500499999999999</v>
      </c>
      <c r="I1516">
        <v>0.30959999999999999</v>
      </c>
      <c r="J1516">
        <v>2.1248999999999998</v>
      </c>
    </row>
    <row r="1517" spans="1:10" x14ac:dyDescent="0.3">
      <c r="A1517">
        <f t="shared" si="23"/>
        <v>16355.525140000011</v>
      </c>
      <c r="B1517">
        <v>10.5238</v>
      </c>
      <c r="C1517">
        <v>0.97779199999999999</v>
      </c>
      <c r="D1517">
        <v>0.71574400000000005</v>
      </c>
      <c r="E1517">
        <v>0.86438400000000004</v>
      </c>
      <c r="F1517">
        <v>0.410464</v>
      </c>
      <c r="G1517">
        <v>1.01485</v>
      </c>
      <c r="H1517">
        <v>3.7589399999999999</v>
      </c>
      <c r="I1517">
        <v>0.30847999999999998</v>
      </c>
      <c r="J1517">
        <v>2.12134</v>
      </c>
    </row>
    <row r="1518" spans="1:10" x14ac:dyDescent="0.3">
      <c r="A1518">
        <f t="shared" si="23"/>
        <v>16366.331140000011</v>
      </c>
      <c r="B1518">
        <v>10.805999999999999</v>
      </c>
      <c r="C1518">
        <v>0.970912</v>
      </c>
      <c r="D1518">
        <v>0.703488</v>
      </c>
      <c r="E1518">
        <v>0.86403200000000002</v>
      </c>
      <c r="F1518">
        <v>0.40982400000000002</v>
      </c>
      <c r="G1518">
        <v>1.0208600000000001</v>
      </c>
      <c r="H1518">
        <v>3.77312</v>
      </c>
      <c r="I1518">
        <v>0.308896</v>
      </c>
      <c r="J1518">
        <v>2.1196199999999998</v>
      </c>
    </row>
    <row r="1519" spans="1:10" x14ac:dyDescent="0.3">
      <c r="A1519">
        <f t="shared" si="23"/>
        <v>16377.120840000011</v>
      </c>
      <c r="B1519">
        <v>10.7897</v>
      </c>
      <c r="C1519">
        <v>0.96316800000000002</v>
      </c>
      <c r="D1519">
        <v>0.71628800000000004</v>
      </c>
      <c r="E1519">
        <v>0.86342399999999997</v>
      </c>
      <c r="F1519">
        <v>0.61241599999999996</v>
      </c>
      <c r="G1519">
        <v>1.0201899999999999</v>
      </c>
      <c r="H1519">
        <v>3.7497600000000002</v>
      </c>
      <c r="I1519">
        <v>0.30873600000000001</v>
      </c>
      <c r="J1519">
        <v>2.1280999999999999</v>
      </c>
    </row>
    <row r="1520" spans="1:10" x14ac:dyDescent="0.3">
      <c r="A1520">
        <f t="shared" si="23"/>
        <v>16387.630440000012</v>
      </c>
      <c r="B1520">
        <v>10.509600000000001</v>
      </c>
      <c r="C1520">
        <v>0.98313600000000001</v>
      </c>
      <c r="D1520">
        <v>0.70643199999999995</v>
      </c>
      <c r="E1520">
        <v>0.86355199999999999</v>
      </c>
      <c r="F1520">
        <v>0.40960000000000002</v>
      </c>
      <c r="G1520">
        <v>1.01546</v>
      </c>
      <c r="H1520">
        <v>3.7581799999999999</v>
      </c>
      <c r="I1520">
        <v>0.31545600000000001</v>
      </c>
      <c r="J1520">
        <v>2.11802</v>
      </c>
    </row>
    <row r="1521" spans="1:10" x14ac:dyDescent="0.3">
      <c r="A1521">
        <f t="shared" si="23"/>
        <v>16398.482640000013</v>
      </c>
      <c r="B1521">
        <v>10.8522</v>
      </c>
      <c r="C1521">
        <v>0.98617600000000005</v>
      </c>
      <c r="D1521">
        <v>0.71235199999999999</v>
      </c>
      <c r="E1521">
        <v>0.86236800000000002</v>
      </c>
      <c r="F1521">
        <v>0.40908800000000001</v>
      </c>
      <c r="G1521">
        <v>1.0174099999999999</v>
      </c>
      <c r="H1521">
        <v>3.7278099999999998</v>
      </c>
      <c r="I1521">
        <v>0.31001600000000001</v>
      </c>
      <c r="J1521">
        <v>2.1142099999999999</v>
      </c>
    </row>
    <row r="1522" spans="1:10" x14ac:dyDescent="0.3">
      <c r="A1522">
        <f t="shared" si="23"/>
        <v>16409.417540000013</v>
      </c>
      <c r="B1522">
        <v>10.934900000000001</v>
      </c>
      <c r="C1522">
        <v>1.0041899999999999</v>
      </c>
      <c r="D1522">
        <v>0.71052800000000005</v>
      </c>
      <c r="E1522">
        <v>0.86211199999999999</v>
      </c>
      <c r="F1522">
        <v>0.41011199999999998</v>
      </c>
      <c r="G1522">
        <v>1.0104599999999999</v>
      </c>
      <c r="H1522">
        <v>3.74282</v>
      </c>
      <c r="I1522">
        <v>0.31052800000000003</v>
      </c>
      <c r="J1522">
        <v>2.1131799999999998</v>
      </c>
    </row>
    <row r="1523" spans="1:10" x14ac:dyDescent="0.3">
      <c r="A1523">
        <f t="shared" si="23"/>
        <v>16420.253440000011</v>
      </c>
      <c r="B1523">
        <v>10.835900000000001</v>
      </c>
      <c r="C1523">
        <v>0.98131199999999996</v>
      </c>
      <c r="D1523">
        <v>0.71356799999999998</v>
      </c>
      <c r="E1523">
        <v>0.86262399999999995</v>
      </c>
      <c r="F1523">
        <v>0.41023999999999999</v>
      </c>
      <c r="G1523">
        <v>1.0066600000000001</v>
      </c>
      <c r="H1523">
        <v>3.7322199999999999</v>
      </c>
      <c r="I1523">
        <v>0.30819200000000002</v>
      </c>
      <c r="J1523">
        <v>2.1198399999999999</v>
      </c>
    </row>
    <row r="1524" spans="1:10" x14ac:dyDescent="0.3">
      <c r="A1524">
        <f t="shared" si="23"/>
        <v>16430.619940000011</v>
      </c>
      <c r="B1524">
        <v>10.3665</v>
      </c>
      <c r="C1524">
        <v>1.0100199999999999</v>
      </c>
      <c r="D1524">
        <v>0.715584</v>
      </c>
      <c r="E1524">
        <v>0.86524800000000002</v>
      </c>
      <c r="F1524">
        <v>0.41183999999999998</v>
      </c>
      <c r="G1524">
        <v>1.00909</v>
      </c>
      <c r="H1524">
        <v>3.7346900000000001</v>
      </c>
      <c r="I1524">
        <v>0.30959999999999999</v>
      </c>
      <c r="J1524">
        <v>2.11558</v>
      </c>
    </row>
    <row r="1525" spans="1:10" x14ac:dyDescent="0.3">
      <c r="A1525">
        <f t="shared" si="23"/>
        <v>16441.312740000012</v>
      </c>
      <c r="B1525">
        <v>10.6928</v>
      </c>
      <c r="C1525">
        <v>1.00448</v>
      </c>
      <c r="D1525">
        <v>0.718144</v>
      </c>
      <c r="E1525">
        <v>0.86332799999999998</v>
      </c>
      <c r="F1525">
        <v>0.409856</v>
      </c>
      <c r="G1525">
        <v>1.00928</v>
      </c>
      <c r="H1525">
        <v>3.7244799999999998</v>
      </c>
      <c r="I1525">
        <v>0.31119999999999998</v>
      </c>
      <c r="J1525">
        <v>2.1109399999999998</v>
      </c>
    </row>
    <row r="1526" spans="1:10" x14ac:dyDescent="0.3">
      <c r="A1526">
        <f t="shared" si="23"/>
        <v>16451.854640000012</v>
      </c>
      <c r="B1526">
        <v>10.5419</v>
      </c>
      <c r="C1526">
        <v>0.99676799999999999</v>
      </c>
      <c r="D1526">
        <v>0.71427200000000002</v>
      </c>
      <c r="E1526">
        <v>0.86470400000000003</v>
      </c>
      <c r="F1526">
        <v>0.40799999999999997</v>
      </c>
      <c r="G1526">
        <v>1.0110399999999999</v>
      </c>
      <c r="H1526">
        <v>3.7563499999999999</v>
      </c>
      <c r="I1526">
        <v>0.31008000000000002</v>
      </c>
      <c r="J1526">
        <v>2.1102099999999999</v>
      </c>
    </row>
    <row r="1527" spans="1:10" x14ac:dyDescent="0.3">
      <c r="A1527">
        <f t="shared" si="23"/>
        <v>16462.604840000011</v>
      </c>
      <c r="B1527">
        <v>10.7502</v>
      </c>
      <c r="C1527">
        <v>0.98793600000000004</v>
      </c>
      <c r="D1527">
        <v>0.81769599999999998</v>
      </c>
      <c r="E1527">
        <v>0.86272000000000004</v>
      </c>
      <c r="F1527">
        <v>0.40988799999999997</v>
      </c>
      <c r="G1527">
        <v>1.00902</v>
      </c>
      <c r="H1527">
        <v>3.75664</v>
      </c>
      <c r="I1527">
        <v>0.30726399999999998</v>
      </c>
      <c r="J1527">
        <v>2.1142099999999999</v>
      </c>
    </row>
    <row r="1528" spans="1:10" x14ac:dyDescent="0.3">
      <c r="A1528">
        <f t="shared" si="23"/>
        <v>16473.335340000012</v>
      </c>
      <c r="B1528">
        <v>10.730499999999999</v>
      </c>
      <c r="C1528">
        <v>1.0000599999999999</v>
      </c>
      <c r="D1528">
        <v>0.71753599999999995</v>
      </c>
      <c r="E1528">
        <v>0.86607999999999996</v>
      </c>
      <c r="F1528">
        <v>0.40992000000000001</v>
      </c>
      <c r="G1528">
        <v>1.01254</v>
      </c>
      <c r="H1528">
        <v>3.7706200000000001</v>
      </c>
      <c r="I1528">
        <v>0.312224</v>
      </c>
      <c r="J1528">
        <v>2.1152600000000001</v>
      </c>
    </row>
    <row r="1529" spans="1:10" x14ac:dyDescent="0.3">
      <c r="A1529">
        <f t="shared" si="23"/>
        <v>16483.901940000011</v>
      </c>
      <c r="B1529">
        <v>10.566599999999999</v>
      </c>
      <c r="C1529">
        <v>1.0145900000000001</v>
      </c>
      <c r="D1529">
        <v>0.71696000000000004</v>
      </c>
      <c r="E1529">
        <v>0.86329599999999995</v>
      </c>
      <c r="F1529">
        <v>0.41139199999999998</v>
      </c>
      <c r="G1529">
        <v>1.00563</v>
      </c>
      <c r="H1529">
        <v>3.7447699999999999</v>
      </c>
      <c r="I1529">
        <v>0.31180799999999997</v>
      </c>
      <c r="J1529">
        <v>2.10765</v>
      </c>
    </row>
    <row r="1530" spans="1:10" x14ac:dyDescent="0.3">
      <c r="A1530">
        <f t="shared" si="23"/>
        <v>16494.84924000001</v>
      </c>
      <c r="B1530">
        <v>10.9473</v>
      </c>
      <c r="C1530">
        <v>1.00122</v>
      </c>
      <c r="D1530">
        <v>0.95129600000000003</v>
      </c>
      <c r="E1530">
        <v>0.86319999999999997</v>
      </c>
      <c r="F1530">
        <v>0.48470400000000002</v>
      </c>
      <c r="G1530">
        <v>1.0037799999999999</v>
      </c>
      <c r="H1530">
        <v>3.7506200000000001</v>
      </c>
      <c r="I1530">
        <v>0.310112</v>
      </c>
      <c r="J1530">
        <v>2.1034199999999998</v>
      </c>
    </row>
    <row r="1531" spans="1:10" x14ac:dyDescent="0.3">
      <c r="A1531">
        <f t="shared" si="23"/>
        <v>16505.338940000009</v>
      </c>
      <c r="B1531">
        <v>10.489699999999999</v>
      </c>
      <c r="C1531">
        <v>1.0230399999999999</v>
      </c>
      <c r="D1531">
        <v>0.71318400000000004</v>
      </c>
      <c r="E1531">
        <v>0.86419199999999996</v>
      </c>
      <c r="F1531">
        <v>0.40812799999999999</v>
      </c>
      <c r="G1531">
        <v>0.99964799999999998</v>
      </c>
      <c r="H1531">
        <v>3.7669100000000002</v>
      </c>
      <c r="I1531">
        <v>0.31097599999999997</v>
      </c>
      <c r="J1531">
        <v>2.10541</v>
      </c>
    </row>
    <row r="1532" spans="1:10" x14ac:dyDescent="0.3">
      <c r="A1532">
        <f t="shared" si="23"/>
        <v>16516.17904000001</v>
      </c>
      <c r="B1532">
        <v>10.8401</v>
      </c>
      <c r="C1532">
        <v>1.0249900000000001</v>
      </c>
      <c r="D1532">
        <v>0.71779199999999999</v>
      </c>
      <c r="E1532">
        <v>0.86297599999999997</v>
      </c>
      <c r="F1532">
        <v>0.409856</v>
      </c>
      <c r="G1532">
        <v>0.99872000000000005</v>
      </c>
      <c r="H1532">
        <v>3.8122600000000002</v>
      </c>
      <c r="I1532">
        <v>0.30979200000000001</v>
      </c>
      <c r="J1532">
        <v>2.1043500000000002</v>
      </c>
    </row>
    <row r="1533" spans="1:10" x14ac:dyDescent="0.3">
      <c r="A1533">
        <f t="shared" si="23"/>
        <v>16526.979940000008</v>
      </c>
      <c r="B1533">
        <v>10.8009</v>
      </c>
      <c r="C1533">
        <v>1.0193300000000001</v>
      </c>
      <c r="D1533">
        <v>0.694272</v>
      </c>
      <c r="E1533">
        <v>0.86617599999999995</v>
      </c>
      <c r="F1533">
        <v>0.61536000000000002</v>
      </c>
      <c r="G1533">
        <v>1.00499</v>
      </c>
      <c r="H1533">
        <v>3.7827199999999999</v>
      </c>
      <c r="I1533">
        <v>0.31635200000000002</v>
      </c>
      <c r="J1533">
        <v>2.1047400000000001</v>
      </c>
    </row>
    <row r="1534" spans="1:10" x14ac:dyDescent="0.3">
      <c r="A1534">
        <f t="shared" si="23"/>
        <v>16537.577340000007</v>
      </c>
      <c r="B1534">
        <v>10.5974</v>
      </c>
      <c r="C1534">
        <v>1.03731</v>
      </c>
      <c r="D1534">
        <v>0.71241600000000005</v>
      </c>
      <c r="E1534">
        <v>0.86368</v>
      </c>
      <c r="F1534">
        <v>0.40787200000000001</v>
      </c>
      <c r="G1534">
        <v>0.99468800000000002</v>
      </c>
      <c r="H1534">
        <v>3.7534700000000001</v>
      </c>
      <c r="I1534">
        <v>0.31251200000000001</v>
      </c>
      <c r="J1534">
        <v>2.0992999999999999</v>
      </c>
    </row>
    <row r="1535" spans="1:10" x14ac:dyDescent="0.3">
      <c r="A1535">
        <f t="shared" si="23"/>
        <v>16548.544240000007</v>
      </c>
      <c r="B1535">
        <v>10.966900000000001</v>
      </c>
      <c r="C1535">
        <v>1.01952</v>
      </c>
      <c r="D1535">
        <v>0.705376</v>
      </c>
      <c r="E1535">
        <v>0.86592000000000002</v>
      </c>
      <c r="F1535">
        <v>0.40956799999999999</v>
      </c>
      <c r="G1535">
        <v>0.99257600000000001</v>
      </c>
      <c r="H1535">
        <v>3.7549800000000002</v>
      </c>
      <c r="I1535">
        <v>0.31110399999999999</v>
      </c>
      <c r="J1535">
        <v>2.0956199999999998</v>
      </c>
    </row>
    <row r="1536" spans="1:10" x14ac:dyDescent="0.3">
      <c r="A1536">
        <f t="shared" si="23"/>
        <v>16559.301040000006</v>
      </c>
      <c r="B1536">
        <v>10.7568</v>
      </c>
      <c r="C1536">
        <v>1.0367999999999999</v>
      </c>
      <c r="D1536">
        <v>0.70054400000000006</v>
      </c>
      <c r="E1536">
        <v>0.86188799999999999</v>
      </c>
      <c r="F1536">
        <v>0.410464</v>
      </c>
      <c r="G1536">
        <v>0.994112</v>
      </c>
      <c r="H1536">
        <v>3.7918699999999999</v>
      </c>
      <c r="I1536">
        <v>0.308832</v>
      </c>
      <c r="J1536">
        <v>2.08778</v>
      </c>
    </row>
    <row r="1537" spans="1:10" x14ac:dyDescent="0.3">
      <c r="A1537">
        <f t="shared" si="23"/>
        <v>16569.842040000007</v>
      </c>
      <c r="B1537">
        <v>10.541</v>
      </c>
      <c r="C1537">
        <v>1.03878</v>
      </c>
      <c r="D1537">
        <v>0.708256</v>
      </c>
      <c r="E1537">
        <v>0.86255999999999999</v>
      </c>
      <c r="F1537">
        <v>0.409696</v>
      </c>
      <c r="G1537">
        <v>0.98662399999999995</v>
      </c>
      <c r="H1537">
        <v>3.7961900000000002</v>
      </c>
      <c r="I1537">
        <v>0.310336</v>
      </c>
      <c r="J1537">
        <v>2.0854699999999999</v>
      </c>
    </row>
    <row r="1538" spans="1:10" x14ac:dyDescent="0.3">
      <c r="A1538">
        <f t="shared" si="23"/>
        <v>16580.538440000008</v>
      </c>
      <c r="B1538">
        <v>10.696400000000001</v>
      </c>
      <c r="C1538">
        <v>1.0478700000000001</v>
      </c>
      <c r="D1538">
        <v>0.69555199999999995</v>
      </c>
      <c r="E1538">
        <v>0.86444799999999999</v>
      </c>
      <c r="F1538">
        <v>0.40828799999999998</v>
      </c>
      <c r="G1538">
        <v>0.98784000000000005</v>
      </c>
      <c r="H1538">
        <v>3.7675200000000002</v>
      </c>
      <c r="I1538">
        <v>0.31024000000000002</v>
      </c>
      <c r="J1538">
        <v>2.0778599999999998</v>
      </c>
    </row>
    <row r="1539" spans="1:10" x14ac:dyDescent="0.3">
      <c r="A1539">
        <f t="shared" si="23"/>
        <v>16591.290740000008</v>
      </c>
      <c r="B1539">
        <v>10.7523</v>
      </c>
      <c r="C1539">
        <v>1.0311699999999999</v>
      </c>
      <c r="D1539">
        <v>0.72121599999999997</v>
      </c>
      <c r="E1539">
        <v>0.86377599999999999</v>
      </c>
      <c r="F1539">
        <v>0.40960000000000002</v>
      </c>
      <c r="G1539">
        <v>0.98998399999999998</v>
      </c>
      <c r="H1539">
        <v>3.7611500000000002</v>
      </c>
      <c r="I1539">
        <v>0.30991999999999997</v>
      </c>
      <c r="J1539">
        <v>2.07965</v>
      </c>
    </row>
    <row r="1540" spans="1:10" x14ac:dyDescent="0.3">
      <c r="A1540">
        <f t="shared" ref="A1540:A1603" si="24">SUM(A1539,B1540)</f>
        <v>16601.772540000009</v>
      </c>
      <c r="B1540">
        <v>10.4818</v>
      </c>
      <c r="C1540">
        <v>1.04941</v>
      </c>
      <c r="D1540">
        <v>0.71187199999999995</v>
      </c>
      <c r="E1540">
        <v>0.86412800000000001</v>
      </c>
      <c r="F1540">
        <v>0.40934399999999999</v>
      </c>
      <c r="G1540">
        <v>0.98553599999999997</v>
      </c>
      <c r="H1540">
        <v>3.77142</v>
      </c>
      <c r="I1540">
        <v>0.31056</v>
      </c>
      <c r="J1540">
        <v>2.07498</v>
      </c>
    </row>
    <row r="1541" spans="1:10" x14ac:dyDescent="0.3">
      <c r="A1541">
        <f t="shared" si="24"/>
        <v>16612.637740000009</v>
      </c>
      <c r="B1541">
        <v>10.8652</v>
      </c>
      <c r="C1541">
        <v>1.26938</v>
      </c>
      <c r="D1541">
        <v>0.70406400000000002</v>
      </c>
      <c r="E1541">
        <v>0.86284799999999995</v>
      </c>
      <c r="F1541">
        <v>0.48287999999999998</v>
      </c>
      <c r="G1541">
        <v>0.99126400000000003</v>
      </c>
      <c r="H1541">
        <v>3.7934700000000001</v>
      </c>
      <c r="I1541">
        <v>0.31001600000000001</v>
      </c>
      <c r="J1541">
        <v>2.0739800000000002</v>
      </c>
    </row>
    <row r="1542" spans="1:10" x14ac:dyDescent="0.3">
      <c r="A1542">
        <f t="shared" si="24"/>
        <v>16623.11984000001</v>
      </c>
      <c r="B1542">
        <v>10.482100000000001</v>
      </c>
      <c r="C1542">
        <v>1.06691</v>
      </c>
      <c r="D1542">
        <v>0.71235199999999999</v>
      </c>
      <c r="E1542">
        <v>0.86483200000000005</v>
      </c>
      <c r="F1542">
        <v>0.41088000000000002</v>
      </c>
      <c r="G1542">
        <v>0.99075199999999997</v>
      </c>
      <c r="H1542">
        <v>3.7510699999999999</v>
      </c>
      <c r="I1542">
        <v>0.31212800000000002</v>
      </c>
      <c r="J1542">
        <v>2.0720299999999998</v>
      </c>
    </row>
    <row r="1543" spans="1:10" x14ac:dyDescent="0.3">
      <c r="A1543">
        <f t="shared" si="24"/>
        <v>16633.943640000009</v>
      </c>
      <c r="B1543">
        <v>10.8238</v>
      </c>
      <c r="C1543">
        <v>1.0777300000000001</v>
      </c>
      <c r="D1543">
        <v>0.71599999999999997</v>
      </c>
      <c r="E1543">
        <v>0.86319999999999997</v>
      </c>
      <c r="F1543">
        <v>0.410464</v>
      </c>
      <c r="G1543">
        <v>0.98553599999999997</v>
      </c>
      <c r="H1543">
        <v>3.7471700000000001</v>
      </c>
      <c r="I1543">
        <v>0.311552</v>
      </c>
      <c r="J1543">
        <v>2.07219</v>
      </c>
    </row>
    <row r="1544" spans="1:10" x14ac:dyDescent="0.3">
      <c r="A1544">
        <f t="shared" si="24"/>
        <v>16644.756540000009</v>
      </c>
      <c r="B1544">
        <v>10.812900000000001</v>
      </c>
      <c r="C1544">
        <v>1.0605100000000001</v>
      </c>
      <c r="D1544">
        <v>0.96208000000000005</v>
      </c>
      <c r="E1544">
        <v>0.865344</v>
      </c>
      <c r="F1544">
        <v>0.48166399999999998</v>
      </c>
      <c r="G1544">
        <v>0.98457600000000001</v>
      </c>
      <c r="H1544">
        <v>3.7679999999999998</v>
      </c>
      <c r="I1544">
        <v>0.30924800000000002</v>
      </c>
      <c r="J1544">
        <v>2.0653100000000002</v>
      </c>
    </row>
    <row r="1545" spans="1:10" x14ac:dyDescent="0.3">
      <c r="A1545">
        <f t="shared" si="24"/>
        <v>16655.25824000001</v>
      </c>
      <c r="B1545">
        <v>10.5017</v>
      </c>
      <c r="C1545">
        <v>1.0714600000000001</v>
      </c>
      <c r="D1545">
        <v>0.71884800000000004</v>
      </c>
      <c r="E1545">
        <v>0.86476799999999998</v>
      </c>
      <c r="F1545">
        <v>0.408416</v>
      </c>
      <c r="G1545">
        <v>0.99059200000000003</v>
      </c>
      <c r="H1545">
        <v>3.76755</v>
      </c>
      <c r="I1545">
        <v>0.30969600000000003</v>
      </c>
      <c r="J1545">
        <v>2.0718100000000002</v>
      </c>
    </row>
    <row r="1546" spans="1:10" x14ac:dyDescent="0.3">
      <c r="A1546">
        <f t="shared" si="24"/>
        <v>16666.10344000001</v>
      </c>
      <c r="B1546">
        <v>10.8452</v>
      </c>
      <c r="C1546">
        <v>1.10992</v>
      </c>
      <c r="D1546">
        <v>0.71100799999999997</v>
      </c>
      <c r="E1546">
        <v>0.864672</v>
      </c>
      <c r="F1546">
        <v>0.410464</v>
      </c>
      <c r="G1546">
        <v>0.98655999999999999</v>
      </c>
      <c r="H1546">
        <v>3.7631000000000001</v>
      </c>
      <c r="I1546">
        <v>0.30896000000000001</v>
      </c>
      <c r="J1546">
        <v>2.0680000000000001</v>
      </c>
    </row>
    <row r="1547" spans="1:10" x14ac:dyDescent="0.3">
      <c r="A1547">
        <f t="shared" si="24"/>
        <v>16676.917340000011</v>
      </c>
      <c r="B1547">
        <v>10.8139</v>
      </c>
      <c r="C1547">
        <v>1.0687</v>
      </c>
      <c r="D1547">
        <v>0.70518400000000003</v>
      </c>
      <c r="E1547">
        <v>0.86396799999999996</v>
      </c>
      <c r="F1547">
        <v>0.61526400000000003</v>
      </c>
      <c r="G1547">
        <v>0.98822399999999999</v>
      </c>
      <c r="H1547">
        <v>3.7810899999999998</v>
      </c>
      <c r="I1547">
        <v>0.31056</v>
      </c>
      <c r="J1547">
        <v>2.0642900000000002</v>
      </c>
    </row>
    <row r="1548" spans="1:10" x14ac:dyDescent="0.3">
      <c r="A1548">
        <f t="shared" si="24"/>
        <v>16687.498140000011</v>
      </c>
      <c r="B1548">
        <v>10.5808</v>
      </c>
      <c r="C1548">
        <v>1.0742100000000001</v>
      </c>
      <c r="D1548">
        <v>0.71875199999999995</v>
      </c>
      <c r="E1548">
        <v>0.86592000000000002</v>
      </c>
      <c r="F1548">
        <v>0.40995199999999998</v>
      </c>
      <c r="G1548">
        <v>0.98316800000000004</v>
      </c>
      <c r="H1548">
        <v>3.78538</v>
      </c>
      <c r="I1548">
        <v>0.30803199999999997</v>
      </c>
      <c r="J1548">
        <v>2.0662099999999999</v>
      </c>
    </row>
    <row r="1549" spans="1:10" x14ac:dyDescent="0.3">
      <c r="A1549">
        <f t="shared" si="24"/>
        <v>16698.303840000011</v>
      </c>
      <c r="B1549">
        <v>10.8057</v>
      </c>
      <c r="C1549">
        <v>1.0679399999999999</v>
      </c>
      <c r="D1549">
        <v>0.70585600000000004</v>
      </c>
      <c r="E1549">
        <v>0.86451199999999995</v>
      </c>
      <c r="F1549">
        <v>0.40950399999999998</v>
      </c>
      <c r="G1549">
        <v>0.98316800000000004</v>
      </c>
      <c r="H1549">
        <v>3.80349</v>
      </c>
      <c r="I1549">
        <v>0.31056</v>
      </c>
      <c r="J1549">
        <v>2.0609000000000002</v>
      </c>
    </row>
    <row r="1550" spans="1:10" x14ac:dyDescent="0.3">
      <c r="A1550">
        <f t="shared" si="24"/>
        <v>16709.138840000011</v>
      </c>
      <c r="B1550">
        <v>10.835000000000001</v>
      </c>
      <c r="C1550">
        <v>1.0861799999999999</v>
      </c>
      <c r="D1550">
        <v>0.70502399999999998</v>
      </c>
      <c r="E1550">
        <v>0.86508799999999997</v>
      </c>
      <c r="F1550">
        <v>0.40915200000000002</v>
      </c>
      <c r="G1550">
        <v>0.97855999999999999</v>
      </c>
      <c r="H1550">
        <v>3.75936</v>
      </c>
      <c r="I1550">
        <v>0.31024000000000002</v>
      </c>
      <c r="J1550">
        <v>2.0621100000000001</v>
      </c>
    </row>
    <row r="1551" spans="1:10" x14ac:dyDescent="0.3">
      <c r="A1551">
        <f t="shared" si="24"/>
        <v>16719.719040000011</v>
      </c>
      <c r="B1551">
        <v>10.5802</v>
      </c>
      <c r="C1551">
        <v>1.0743400000000001</v>
      </c>
      <c r="D1551">
        <v>0.71356799999999998</v>
      </c>
      <c r="E1551">
        <v>0.86412800000000001</v>
      </c>
      <c r="F1551">
        <v>0.40960000000000002</v>
      </c>
      <c r="G1551">
        <v>0.98457600000000001</v>
      </c>
      <c r="H1551">
        <v>3.7896000000000001</v>
      </c>
      <c r="I1551">
        <v>0.30697600000000003</v>
      </c>
      <c r="J1551">
        <v>2.0694400000000002</v>
      </c>
    </row>
    <row r="1552" spans="1:10" x14ac:dyDescent="0.3">
      <c r="A1552">
        <f t="shared" si="24"/>
        <v>16730.493640000012</v>
      </c>
      <c r="B1552">
        <v>10.7746</v>
      </c>
      <c r="C1552">
        <v>1.0871999999999999</v>
      </c>
      <c r="D1552">
        <v>0.70265599999999995</v>
      </c>
      <c r="E1552">
        <v>0.866784</v>
      </c>
      <c r="F1552">
        <v>0.40966399999999997</v>
      </c>
      <c r="G1552">
        <v>0.97231999999999996</v>
      </c>
      <c r="H1552">
        <v>3.79162</v>
      </c>
      <c r="I1552">
        <v>0.30956800000000001</v>
      </c>
      <c r="J1552">
        <v>2.0656599999999998</v>
      </c>
    </row>
    <row r="1553" spans="1:10" x14ac:dyDescent="0.3">
      <c r="A1553">
        <f t="shared" si="24"/>
        <v>16741.30504000001</v>
      </c>
      <c r="B1553">
        <v>10.811400000000001</v>
      </c>
      <c r="C1553">
        <v>1.0902400000000001</v>
      </c>
      <c r="D1553">
        <v>0.71756799999999998</v>
      </c>
      <c r="E1553">
        <v>0.86348800000000003</v>
      </c>
      <c r="F1553">
        <v>0.40927999999999998</v>
      </c>
      <c r="G1553">
        <v>0.978688</v>
      </c>
      <c r="H1553">
        <v>3.7769300000000001</v>
      </c>
      <c r="I1553">
        <v>0.30793599999999999</v>
      </c>
      <c r="J1553">
        <v>2.0718999999999999</v>
      </c>
    </row>
    <row r="1554" spans="1:10" x14ac:dyDescent="0.3">
      <c r="A1554">
        <f t="shared" si="24"/>
        <v>16751.829440000009</v>
      </c>
      <c r="B1554">
        <v>10.5244</v>
      </c>
      <c r="C1554">
        <v>1.07856</v>
      </c>
      <c r="D1554">
        <v>0.70803199999999999</v>
      </c>
      <c r="E1554">
        <v>0.86416000000000004</v>
      </c>
      <c r="F1554">
        <v>0.40822399999999998</v>
      </c>
      <c r="G1554">
        <v>0.97590399999999999</v>
      </c>
      <c r="H1554">
        <v>3.7626200000000001</v>
      </c>
      <c r="I1554">
        <v>0.30828800000000001</v>
      </c>
      <c r="J1554">
        <v>2.06941</v>
      </c>
    </row>
    <row r="1555" spans="1:10" x14ac:dyDescent="0.3">
      <c r="A1555">
        <f t="shared" si="24"/>
        <v>16762.870340000009</v>
      </c>
      <c r="B1555">
        <v>11.040900000000001</v>
      </c>
      <c r="C1555">
        <v>1.2941800000000001</v>
      </c>
      <c r="D1555">
        <v>0.70118400000000003</v>
      </c>
      <c r="E1555">
        <v>0.86480000000000001</v>
      </c>
      <c r="F1555">
        <v>0.48480000000000001</v>
      </c>
      <c r="G1555">
        <v>0.98553599999999997</v>
      </c>
      <c r="H1555">
        <v>3.7690899999999998</v>
      </c>
      <c r="I1555">
        <v>0.30924800000000002</v>
      </c>
      <c r="J1555">
        <v>2.0797099999999999</v>
      </c>
    </row>
    <row r="1556" spans="1:10" x14ac:dyDescent="0.3">
      <c r="A1556">
        <f t="shared" si="24"/>
        <v>16773.44634000001</v>
      </c>
      <c r="B1556">
        <v>10.576000000000001</v>
      </c>
      <c r="C1556">
        <v>1.0759700000000001</v>
      </c>
      <c r="D1556">
        <v>0.71167999999999998</v>
      </c>
      <c r="E1556">
        <v>0.867008</v>
      </c>
      <c r="F1556">
        <v>0.40899200000000002</v>
      </c>
      <c r="G1556">
        <v>0.98825600000000002</v>
      </c>
      <c r="H1556">
        <v>3.7841900000000002</v>
      </c>
      <c r="I1556">
        <v>0.30924800000000002</v>
      </c>
      <c r="J1556">
        <v>2.0947200000000001</v>
      </c>
    </row>
    <row r="1557" spans="1:10" x14ac:dyDescent="0.3">
      <c r="A1557">
        <f t="shared" si="24"/>
        <v>16784.313040000008</v>
      </c>
      <c r="B1557">
        <v>10.8667</v>
      </c>
      <c r="C1557">
        <v>1.0736000000000001</v>
      </c>
      <c r="D1557">
        <v>0.70473600000000003</v>
      </c>
      <c r="E1557">
        <v>0.86051200000000005</v>
      </c>
      <c r="F1557">
        <v>0.41145599999999999</v>
      </c>
      <c r="G1557">
        <v>0.98950400000000005</v>
      </c>
      <c r="H1557">
        <v>3.79562</v>
      </c>
      <c r="I1557">
        <v>0.31119999999999998</v>
      </c>
      <c r="J1557">
        <v>2.11043</v>
      </c>
    </row>
    <row r="1558" spans="1:10" x14ac:dyDescent="0.3">
      <c r="A1558">
        <f t="shared" si="24"/>
        <v>16795.079240000006</v>
      </c>
      <c r="B1558">
        <v>10.7662</v>
      </c>
      <c r="C1558">
        <v>1.0488999999999999</v>
      </c>
      <c r="D1558">
        <v>0.96787199999999995</v>
      </c>
      <c r="E1558">
        <v>0.86316800000000005</v>
      </c>
      <c r="F1558">
        <v>0.48252800000000001</v>
      </c>
      <c r="G1558">
        <v>1.0072300000000001</v>
      </c>
      <c r="H1558">
        <v>3.81027</v>
      </c>
      <c r="I1558">
        <v>0.30963200000000002</v>
      </c>
      <c r="J1558">
        <v>2.12704</v>
      </c>
    </row>
    <row r="1559" spans="1:10" x14ac:dyDescent="0.3">
      <c r="A1559">
        <f t="shared" si="24"/>
        <v>16805.665540000005</v>
      </c>
      <c r="B1559">
        <v>10.5863</v>
      </c>
      <c r="C1559">
        <v>1.0694999999999999</v>
      </c>
      <c r="D1559">
        <v>0.71340800000000004</v>
      </c>
      <c r="E1559">
        <v>0.86543999999999999</v>
      </c>
      <c r="F1559">
        <v>0.40976000000000001</v>
      </c>
      <c r="G1559">
        <v>1.0042899999999999</v>
      </c>
      <c r="H1559">
        <v>3.8065000000000002</v>
      </c>
      <c r="I1559">
        <v>0.31030400000000002</v>
      </c>
      <c r="J1559">
        <v>2.1295999999999999</v>
      </c>
    </row>
    <row r="1560" spans="1:10" x14ac:dyDescent="0.3">
      <c r="A1560">
        <f t="shared" si="24"/>
        <v>16816.645140000004</v>
      </c>
      <c r="B1560">
        <v>10.9796</v>
      </c>
      <c r="C1560">
        <v>1.04182</v>
      </c>
      <c r="D1560">
        <v>0.70851200000000003</v>
      </c>
      <c r="E1560">
        <v>0.86284799999999995</v>
      </c>
      <c r="F1560">
        <v>0.40966399999999997</v>
      </c>
      <c r="G1560">
        <v>1.00986</v>
      </c>
      <c r="H1560">
        <v>3.8351000000000002</v>
      </c>
      <c r="I1560">
        <v>0.31036799999999998</v>
      </c>
      <c r="J1560">
        <v>2.1394600000000001</v>
      </c>
    </row>
    <row r="1561" spans="1:10" x14ac:dyDescent="0.3">
      <c r="A1561">
        <f t="shared" si="24"/>
        <v>16827.569740000003</v>
      </c>
      <c r="B1561">
        <v>10.9246</v>
      </c>
      <c r="C1561">
        <v>1.01152</v>
      </c>
      <c r="D1561">
        <v>0.71324799999999999</v>
      </c>
      <c r="E1561">
        <v>0.86483200000000005</v>
      </c>
      <c r="F1561">
        <v>0.615232</v>
      </c>
      <c r="G1561">
        <v>1.0155799999999999</v>
      </c>
      <c r="H1561">
        <v>3.8253400000000002</v>
      </c>
      <c r="I1561">
        <v>0.30918400000000001</v>
      </c>
      <c r="J1561">
        <v>2.1558999999999999</v>
      </c>
    </row>
    <row r="1562" spans="1:10" x14ac:dyDescent="0.3">
      <c r="A1562">
        <f t="shared" si="24"/>
        <v>16838.361840000001</v>
      </c>
      <c r="B1562">
        <v>10.7921</v>
      </c>
      <c r="C1562">
        <v>1.0278400000000001</v>
      </c>
      <c r="D1562">
        <v>0.70844799999999997</v>
      </c>
      <c r="E1562">
        <v>0.86431999999999998</v>
      </c>
      <c r="F1562">
        <v>0.40867199999999998</v>
      </c>
      <c r="G1562">
        <v>1.0117400000000001</v>
      </c>
      <c r="H1562">
        <v>3.8301099999999999</v>
      </c>
      <c r="I1562">
        <v>0.30908799999999997</v>
      </c>
      <c r="J1562">
        <v>2.1652200000000001</v>
      </c>
    </row>
    <row r="1563" spans="1:10" x14ac:dyDescent="0.3">
      <c r="A1563">
        <f t="shared" si="24"/>
        <v>16849.259040000001</v>
      </c>
      <c r="B1563">
        <v>10.8972</v>
      </c>
      <c r="C1563">
        <v>1.01149</v>
      </c>
      <c r="D1563">
        <v>0.71231999999999995</v>
      </c>
      <c r="E1563">
        <v>0.86672000000000005</v>
      </c>
      <c r="F1563">
        <v>0.410528</v>
      </c>
      <c r="G1563">
        <v>1.0095000000000001</v>
      </c>
      <c r="H1563">
        <v>3.84016</v>
      </c>
      <c r="I1563">
        <v>0.31036799999999998</v>
      </c>
      <c r="J1563">
        <v>2.1667800000000002</v>
      </c>
    </row>
    <row r="1564" spans="1:10" x14ac:dyDescent="0.3">
      <c r="A1564">
        <f t="shared" si="24"/>
        <v>16860.190340000001</v>
      </c>
      <c r="B1564">
        <v>10.9313</v>
      </c>
      <c r="C1564">
        <v>1.0145299999999999</v>
      </c>
      <c r="D1564">
        <v>0.70867199999999997</v>
      </c>
      <c r="E1564">
        <v>0.86371200000000004</v>
      </c>
      <c r="F1564">
        <v>0.61728000000000005</v>
      </c>
      <c r="G1564">
        <v>1.0141100000000001</v>
      </c>
      <c r="H1564">
        <v>3.8285399999999998</v>
      </c>
      <c r="I1564">
        <v>0.30828800000000001</v>
      </c>
      <c r="J1564">
        <v>2.1782400000000002</v>
      </c>
    </row>
    <row r="1565" spans="1:10" x14ac:dyDescent="0.3">
      <c r="A1565">
        <f t="shared" si="24"/>
        <v>16870.876240000001</v>
      </c>
      <c r="B1565">
        <v>10.6859</v>
      </c>
      <c r="C1565">
        <v>1.00627</v>
      </c>
      <c r="D1565">
        <v>0.71423999999999999</v>
      </c>
      <c r="E1565">
        <v>0.86233599999999999</v>
      </c>
      <c r="F1565">
        <v>0.40972799999999998</v>
      </c>
      <c r="G1565">
        <v>1.0134700000000001</v>
      </c>
      <c r="H1565">
        <v>3.7899799999999999</v>
      </c>
      <c r="I1565">
        <v>0.30896000000000001</v>
      </c>
      <c r="J1565">
        <v>2.1812499999999999</v>
      </c>
    </row>
    <row r="1566" spans="1:10" x14ac:dyDescent="0.3">
      <c r="A1566">
        <f t="shared" si="24"/>
        <v>16881.82864</v>
      </c>
      <c r="B1566">
        <v>10.952400000000001</v>
      </c>
      <c r="C1566">
        <v>0.99596799999999996</v>
      </c>
      <c r="D1566">
        <v>0.70844799999999997</v>
      </c>
      <c r="E1566">
        <v>0.86531199999999997</v>
      </c>
      <c r="F1566">
        <v>0.40736</v>
      </c>
      <c r="G1566">
        <v>1.0146900000000001</v>
      </c>
      <c r="H1566">
        <v>3.8027799999999998</v>
      </c>
      <c r="I1566">
        <v>0.31379200000000002</v>
      </c>
      <c r="J1566">
        <v>2.1900200000000001</v>
      </c>
    </row>
    <row r="1567" spans="1:10" x14ac:dyDescent="0.3">
      <c r="A1567">
        <f t="shared" si="24"/>
        <v>16892.689539999999</v>
      </c>
      <c r="B1567">
        <v>10.860900000000001</v>
      </c>
      <c r="C1567">
        <v>0.99756800000000001</v>
      </c>
      <c r="D1567">
        <v>0.71055999999999997</v>
      </c>
      <c r="E1567">
        <v>0.86348800000000003</v>
      </c>
      <c r="F1567">
        <v>0.41033599999999998</v>
      </c>
      <c r="G1567">
        <v>1.0158700000000001</v>
      </c>
      <c r="H1567">
        <v>3.7966700000000002</v>
      </c>
      <c r="I1567">
        <v>0.310112</v>
      </c>
      <c r="J1567">
        <v>2.1966399999999999</v>
      </c>
    </row>
    <row r="1568" spans="1:10" x14ac:dyDescent="0.3">
      <c r="A1568">
        <f t="shared" si="24"/>
        <v>16903.331040000001</v>
      </c>
      <c r="B1568">
        <v>10.641500000000001</v>
      </c>
      <c r="C1568">
        <v>0.98886399999999997</v>
      </c>
      <c r="D1568">
        <v>0.71964799999999995</v>
      </c>
      <c r="E1568">
        <v>0.86336000000000002</v>
      </c>
      <c r="F1568">
        <v>0.41152</v>
      </c>
      <c r="G1568">
        <v>1.01674</v>
      </c>
      <c r="H1568">
        <v>3.7918400000000001</v>
      </c>
      <c r="I1568">
        <v>0.30796800000000002</v>
      </c>
      <c r="J1568">
        <v>2.20106</v>
      </c>
    </row>
    <row r="1569" spans="1:10" x14ac:dyDescent="0.3">
      <c r="A1569">
        <f t="shared" si="24"/>
        <v>16914.265940000001</v>
      </c>
      <c r="B1569">
        <v>10.934900000000001</v>
      </c>
      <c r="C1569">
        <v>0.99817599999999995</v>
      </c>
      <c r="D1569">
        <v>0.705376</v>
      </c>
      <c r="E1569">
        <v>0.86515200000000003</v>
      </c>
      <c r="F1569">
        <v>0.40931200000000001</v>
      </c>
      <c r="G1569">
        <v>1.0223</v>
      </c>
      <c r="H1569">
        <v>3.81453</v>
      </c>
      <c r="I1569">
        <v>0.30956800000000001</v>
      </c>
      <c r="J1569">
        <v>2.2014399999999998</v>
      </c>
    </row>
    <row r="1570" spans="1:10" x14ac:dyDescent="0.3">
      <c r="A1570">
        <f t="shared" si="24"/>
        <v>16925.26514</v>
      </c>
      <c r="B1570">
        <v>10.9992</v>
      </c>
      <c r="C1570">
        <v>1.0162199999999999</v>
      </c>
      <c r="D1570">
        <v>0.70694400000000002</v>
      </c>
      <c r="E1570">
        <v>0.86719999999999997</v>
      </c>
      <c r="F1570">
        <v>0.410464</v>
      </c>
      <c r="G1570">
        <v>1.0191699999999999</v>
      </c>
      <c r="H1570">
        <v>3.8142999999999998</v>
      </c>
      <c r="I1570">
        <v>0.30995200000000001</v>
      </c>
      <c r="J1570">
        <v>2.2077100000000001</v>
      </c>
    </row>
    <row r="1571" spans="1:10" x14ac:dyDescent="0.3">
      <c r="A1571">
        <f t="shared" si="24"/>
        <v>16935.945540000001</v>
      </c>
      <c r="B1571">
        <v>10.680400000000001</v>
      </c>
      <c r="C1571">
        <v>0.98272000000000004</v>
      </c>
      <c r="D1571">
        <v>0.71174400000000004</v>
      </c>
      <c r="E1571">
        <v>0.86310399999999998</v>
      </c>
      <c r="F1571">
        <v>0.41126400000000002</v>
      </c>
      <c r="G1571">
        <v>1.0199400000000001</v>
      </c>
      <c r="H1571">
        <v>3.8101799999999999</v>
      </c>
      <c r="I1571">
        <v>0.30908799999999997</v>
      </c>
      <c r="J1571">
        <v>2.20438</v>
      </c>
    </row>
    <row r="1572" spans="1:10" x14ac:dyDescent="0.3">
      <c r="A1572">
        <f t="shared" si="24"/>
        <v>16946.931140000001</v>
      </c>
      <c r="B1572">
        <v>10.9856</v>
      </c>
      <c r="C1572">
        <v>0.98438400000000004</v>
      </c>
      <c r="D1572">
        <v>0.70643199999999995</v>
      </c>
      <c r="E1572">
        <v>0.86508799999999997</v>
      </c>
      <c r="F1572">
        <v>0.40998400000000002</v>
      </c>
      <c r="G1572">
        <v>1.02118</v>
      </c>
      <c r="H1572">
        <v>3.7785600000000001</v>
      </c>
      <c r="I1572">
        <v>0.30940800000000002</v>
      </c>
      <c r="J1572">
        <v>2.2117100000000001</v>
      </c>
    </row>
    <row r="1573" spans="1:10" x14ac:dyDescent="0.3">
      <c r="A1573">
        <f t="shared" si="24"/>
        <v>16957.831040000001</v>
      </c>
      <c r="B1573">
        <v>10.899900000000001</v>
      </c>
      <c r="C1573">
        <v>0.98863999999999996</v>
      </c>
      <c r="D1573">
        <v>0.71340800000000004</v>
      </c>
      <c r="E1573">
        <v>0.86310399999999998</v>
      </c>
      <c r="F1573">
        <v>0.40988799999999997</v>
      </c>
      <c r="G1573">
        <v>1.01939</v>
      </c>
      <c r="H1573">
        <v>3.8164799999999999</v>
      </c>
      <c r="I1573">
        <v>0.30860799999999999</v>
      </c>
      <c r="J1573">
        <v>2.21488</v>
      </c>
    </row>
    <row r="1574" spans="1:10" x14ac:dyDescent="0.3">
      <c r="A1574">
        <f t="shared" si="24"/>
        <v>16968.472540000002</v>
      </c>
      <c r="B1574">
        <v>10.641500000000001</v>
      </c>
      <c r="C1574">
        <v>0.98473599999999994</v>
      </c>
      <c r="D1574">
        <v>0.70166399999999995</v>
      </c>
      <c r="E1574">
        <v>0.86326400000000003</v>
      </c>
      <c r="F1574">
        <v>0.40915200000000002</v>
      </c>
      <c r="G1574">
        <v>1.02301</v>
      </c>
      <c r="H1574">
        <v>3.8032599999999999</v>
      </c>
      <c r="I1574">
        <v>0.30838399999999999</v>
      </c>
      <c r="J1574">
        <v>2.2175400000000001</v>
      </c>
    </row>
    <row r="1575" spans="1:10" x14ac:dyDescent="0.3">
      <c r="A1575">
        <f t="shared" si="24"/>
        <v>16979.412540000001</v>
      </c>
      <c r="B1575">
        <v>10.94</v>
      </c>
      <c r="C1575">
        <v>1.20387</v>
      </c>
      <c r="D1575">
        <v>0.70803199999999999</v>
      </c>
      <c r="E1575">
        <v>0.86643199999999998</v>
      </c>
      <c r="F1575">
        <v>0.48374400000000001</v>
      </c>
      <c r="G1575">
        <v>1.0265299999999999</v>
      </c>
      <c r="H1575">
        <v>3.8208299999999999</v>
      </c>
      <c r="I1575">
        <v>0.309888</v>
      </c>
      <c r="J1575">
        <v>2.2197800000000001</v>
      </c>
    </row>
    <row r="1576" spans="1:10" x14ac:dyDescent="0.3">
      <c r="A1576">
        <f t="shared" si="24"/>
        <v>16990.079040000001</v>
      </c>
      <c r="B1576">
        <v>10.666499999999999</v>
      </c>
      <c r="C1576">
        <v>0.99743999999999999</v>
      </c>
      <c r="D1576">
        <v>0.71417600000000003</v>
      </c>
      <c r="E1576">
        <v>0.86604800000000004</v>
      </c>
      <c r="F1576">
        <v>0.41139199999999998</v>
      </c>
      <c r="G1576">
        <v>1.02454</v>
      </c>
      <c r="H1576">
        <v>3.8311999999999999</v>
      </c>
      <c r="I1576">
        <v>0.31119999999999998</v>
      </c>
      <c r="J1576">
        <v>2.22112</v>
      </c>
    </row>
    <row r="1577" spans="1:10" x14ac:dyDescent="0.3">
      <c r="A1577">
        <f t="shared" si="24"/>
        <v>17001.04264</v>
      </c>
      <c r="B1577">
        <v>10.9636</v>
      </c>
      <c r="C1577">
        <v>0.99161600000000005</v>
      </c>
      <c r="D1577">
        <v>0.70943999999999996</v>
      </c>
      <c r="E1577">
        <v>0.86694400000000005</v>
      </c>
      <c r="F1577">
        <v>0.40905599999999998</v>
      </c>
      <c r="G1577">
        <v>1.0244500000000001</v>
      </c>
      <c r="H1577">
        <v>3.8224999999999998</v>
      </c>
      <c r="I1577">
        <v>0.31024000000000002</v>
      </c>
      <c r="J1577">
        <v>2.2206100000000002</v>
      </c>
    </row>
    <row r="1578" spans="1:10" x14ac:dyDescent="0.3">
      <c r="A1578">
        <f t="shared" si="24"/>
        <v>17012.012839999999</v>
      </c>
      <c r="B1578">
        <v>10.9702</v>
      </c>
      <c r="C1578">
        <v>1.00922</v>
      </c>
      <c r="D1578">
        <v>0.92422400000000005</v>
      </c>
      <c r="E1578">
        <v>0.862784</v>
      </c>
      <c r="F1578">
        <v>0.481568</v>
      </c>
      <c r="G1578">
        <v>1.0237799999999999</v>
      </c>
      <c r="H1578">
        <v>3.8265899999999999</v>
      </c>
      <c r="I1578">
        <v>0.30953599999999998</v>
      </c>
      <c r="J1578">
        <v>2.2208000000000001</v>
      </c>
    </row>
    <row r="1579" spans="1:10" x14ac:dyDescent="0.3">
      <c r="A1579">
        <f t="shared" si="24"/>
        <v>17022.72494</v>
      </c>
      <c r="B1579">
        <v>10.7121</v>
      </c>
      <c r="C1579">
        <v>0.99276799999999998</v>
      </c>
      <c r="D1579">
        <v>0.71366399999999997</v>
      </c>
      <c r="E1579">
        <v>0.86316800000000005</v>
      </c>
      <c r="F1579">
        <v>0.40937600000000002</v>
      </c>
      <c r="G1579">
        <v>1.0265</v>
      </c>
      <c r="H1579">
        <v>3.8737300000000001</v>
      </c>
      <c r="I1579">
        <v>0.31356800000000001</v>
      </c>
      <c r="J1579">
        <v>2.2267800000000002</v>
      </c>
    </row>
    <row r="1580" spans="1:10" x14ac:dyDescent="0.3">
      <c r="A1580">
        <f t="shared" si="24"/>
        <v>17033.735339999999</v>
      </c>
      <c r="B1580">
        <v>11.010400000000001</v>
      </c>
      <c r="C1580">
        <v>0.97904000000000002</v>
      </c>
      <c r="D1580">
        <v>0.704928</v>
      </c>
      <c r="E1580">
        <v>0.86572800000000005</v>
      </c>
      <c r="F1580">
        <v>0.40822399999999998</v>
      </c>
      <c r="G1580">
        <v>1.0238400000000001</v>
      </c>
      <c r="H1580">
        <v>3.8504999999999998</v>
      </c>
      <c r="I1580">
        <v>0.31206400000000001</v>
      </c>
      <c r="J1580">
        <v>2.2227199999999998</v>
      </c>
    </row>
    <row r="1581" spans="1:10" x14ac:dyDescent="0.3">
      <c r="A1581">
        <f t="shared" si="24"/>
        <v>17044.808239999998</v>
      </c>
      <c r="B1581">
        <v>11.072900000000001</v>
      </c>
      <c r="C1581">
        <v>0.97865599999999997</v>
      </c>
      <c r="D1581">
        <v>0.91369599999999995</v>
      </c>
      <c r="E1581">
        <v>0.86441599999999996</v>
      </c>
      <c r="F1581">
        <v>0.48265599999999997</v>
      </c>
      <c r="G1581">
        <v>1.02746</v>
      </c>
      <c r="H1581">
        <v>3.8433899999999999</v>
      </c>
      <c r="I1581">
        <v>0.31081599999999998</v>
      </c>
      <c r="J1581">
        <v>2.2223999999999999</v>
      </c>
    </row>
    <row r="1582" spans="1:10" x14ac:dyDescent="0.3">
      <c r="A1582">
        <f t="shared" si="24"/>
        <v>17055.54364</v>
      </c>
      <c r="B1582">
        <v>10.7354</v>
      </c>
      <c r="C1582">
        <v>0.995008</v>
      </c>
      <c r="D1582">
        <v>0.70252800000000004</v>
      </c>
      <c r="E1582">
        <v>0.862784</v>
      </c>
      <c r="F1582">
        <v>0.40992000000000001</v>
      </c>
      <c r="G1582">
        <v>1.0237400000000001</v>
      </c>
      <c r="H1582">
        <v>3.8412199999999999</v>
      </c>
      <c r="I1582">
        <v>0.31081599999999998</v>
      </c>
      <c r="J1582">
        <v>2.2340499999999999</v>
      </c>
    </row>
    <row r="1583" spans="1:10" x14ac:dyDescent="0.3">
      <c r="A1583">
        <f t="shared" si="24"/>
        <v>17066.538339999999</v>
      </c>
      <c r="B1583">
        <v>10.9947</v>
      </c>
      <c r="C1583">
        <v>0.98454399999999997</v>
      </c>
      <c r="D1583">
        <v>0.71628800000000004</v>
      </c>
      <c r="E1583">
        <v>0.86463999999999996</v>
      </c>
      <c r="F1583">
        <v>0.40972799999999998</v>
      </c>
      <c r="G1583">
        <v>1.0231399999999999</v>
      </c>
      <c r="H1583">
        <v>3.8685100000000001</v>
      </c>
      <c r="I1583">
        <v>0.31132799999999999</v>
      </c>
      <c r="J1583">
        <v>2.2221099999999998</v>
      </c>
    </row>
    <row r="1584" spans="1:10" x14ac:dyDescent="0.3">
      <c r="A1584">
        <f t="shared" si="24"/>
        <v>17077.49984</v>
      </c>
      <c r="B1584">
        <v>10.961499999999999</v>
      </c>
      <c r="C1584">
        <v>0.95631999999999995</v>
      </c>
      <c r="D1584">
        <v>0.71564799999999995</v>
      </c>
      <c r="E1584">
        <v>0.86620799999999998</v>
      </c>
      <c r="F1584">
        <v>0.61955199999999999</v>
      </c>
      <c r="G1584">
        <v>1.0239</v>
      </c>
      <c r="H1584">
        <v>3.8572199999999999</v>
      </c>
      <c r="I1584">
        <v>0.31027199999999999</v>
      </c>
      <c r="J1584">
        <v>2.2196500000000001</v>
      </c>
    </row>
    <row r="1585" spans="1:10" x14ac:dyDescent="0.3">
      <c r="A1585">
        <f t="shared" si="24"/>
        <v>17088.265439999999</v>
      </c>
      <c r="B1585">
        <v>10.765599999999999</v>
      </c>
      <c r="C1585">
        <v>0.97375999999999996</v>
      </c>
      <c r="D1585">
        <v>0.72233599999999998</v>
      </c>
      <c r="E1585">
        <v>0.86255999999999999</v>
      </c>
      <c r="F1585">
        <v>0.40899200000000002</v>
      </c>
      <c r="G1585">
        <v>1.0272300000000001</v>
      </c>
      <c r="H1585">
        <v>3.8737900000000001</v>
      </c>
      <c r="I1585">
        <v>0.30886400000000003</v>
      </c>
      <c r="J1585">
        <v>2.2260800000000001</v>
      </c>
    </row>
    <row r="1586" spans="1:10" x14ac:dyDescent="0.3">
      <c r="A1586">
        <f t="shared" si="24"/>
        <v>17099.30904</v>
      </c>
      <c r="B1586">
        <v>11.0436</v>
      </c>
      <c r="C1586">
        <v>0.98979200000000001</v>
      </c>
      <c r="D1586">
        <v>0.71507200000000004</v>
      </c>
      <c r="E1586">
        <v>0.86387199999999997</v>
      </c>
      <c r="F1586">
        <v>0.410464</v>
      </c>
      <c r="G1586">
        <v>1.02074</v>
      </c>
      <c r="H1586">
        <v>3.83392</v>
      </c>
      <c r="I1586">
        <v>0.31526399999999999</v>
      </c>
      <c r="J1586">
        <v>2.22234</v>
      </c>
    </row>
    <row r="1587" spans="1:10" x14ac:dyDescent="0.3">
      <c r="A1587">
        <f t="shared" si="24"/>
        <v>17110.326639999999</v>
      </c>
      <c r="B1587">
        <v>11.0176</v>
      </c>
      <c r="C1587">
        <v>0.98016000000000003</v>
      </c>
      <c r="D1587">
        <v>0.71353599999999995</v>
      </c>
      <c r="E1587">
        <v>0.86704000000000003</v>
      </c>
      <c r="F1587">
        <v>0.62095999999999996</v>
      </c>
      <c r="G1587">
        <v>1.0297000000000001</v>
      </c>
      <c r="H1587">
        <v>3.8376600000000001</v>
      </c>
      <c r="I1587">
        <v>0.31020799999999998</v>
      </c>
      <c r="J1587">
        <v>2.21984</v>
      </c>
    </row>
    <row r="1588" spans="1:10" x14ac:dyDescent="0.3">
      <c r="A1588">
        <f t="shared" si="24"/>
        <v>17121.005839999998</v>
      </c>
      <c r="B1588">
        <v>10.6792</v>
      </c>
      <c r="C1588">
        <v>0.97964799999999996</v>
      </c>
      <c r="D1588">
        <v>0.71308800000000006</v>
      </c>
      <c r="E1588">
        <v>0.86297599999999997</v>
      </c>
      <c r="F1588">
        <v>0.41036800000000001</v>
      </c>
      <c r="G1588">
        <v>1.0209900000000001</v>
      </c>
      <c r="H1588">
        <v>3.8247399999999998</v>
      </c>
      <c r="I1588">
        <v>0.310112</v>
      </c>
      <c r="J1588">
        <v>2.2206100000000002</v>
      </c>
    </row>
    <row r="1589" spans="1:10" x14ac:dyDescent="0.3">
      <c r="A1589">
        <f t="shared" si="24"/>
        <v>17132.006539999998</v>
      </c>
      <c r="B1589">
        <v>11.0007</v>
      </c>
      <c r="C1589">
        <v>0.96284800000000004</v>
      </c>
      <c r="D1589">
        <v>0.71328000000000003</v>
      </c>
      <c r="E1589">
        <v>0.86617599999999995</v>
      </c>
      <c r="F1589">
        <v>0.41203200000000001</v>
      </c>
      <c r="G1589">
        <v>1.01814</v>
      </c>
      <c r="H1589">
        <v>3.8083200000000001</v>
      </c>
      <c r="I1589">
        <v>0.31059199999999998</v>
      </c>
      <c r="J1589">
        <v>2.2224599999999999</v>
      </c>
    </row>
    <row r="1590" spans="1:10" x14ac:dyDescent="0.3">
      <c r="A1590">
        <f t="shared" si="24"/>
        <v>17142.909739999999</v>
      </c>
      <c r="B1590">
        <v>10.9032</v>
      </c>
      <c r="C1590">
        <v>0.98073600000000005</v>
      </c>
      <c r="D1590">
        <v>0.71481600000000001</v>
      </c>
      <c r="E1590">
        <v>0.86495999999999995</v>
      </c>
      <c r="F1590">
        <v>0.41155199999999997</v>
      </c>
      <c r="G1590">
        <v>1.02362</v>
      </c>
      <c r="H1590">
        <v>3.9899499999999999</v>
      </c>
      <c r="I1590">
        <v>0.311552</v>
      </c>
      <c r="J1590">
        <v>2.2258200000000001</v>
      </c>
    </row>
    <row r="1591" spans="1:10" x14ac:dyDescent="0.3">
      <c r="A1591">
        <f t="shared" si="24"/>
        <v>17153.578439999997</v>
      </c>
      <c r="B1591">
        <v>10.668699999999999</v>
      </c>
      <c r="C1591">
        <v>1.0024999999999999</v>
      </c>
      <c r="D1591">
        <v>0.71398399999999995</v>
      </c>
      <c r="E1591">
        <v>0.86531199999999997</v>
      </c>
      <c r="F1591">
        <v>0.40870400000000001</v>
      </c>
      <c r="G1591">
        <v>1.02406</v>
      </c>
      <c r="H1591">
        <v>3.8072300000000001</v>
      </c>
      <c r="I1591">
        <v>0.30921599999999999</v>
      </c>
      <c r="J1591">
        <v>2.2260800000000001</v>
      </c>
    </row>
    <row r="1592" spans="1:10" x14ac:dyDescent="0.3">
      <c r="A1592">
        <f t="shared" si="24"/>
        <v>17165.294839999999</v>
      </c>
      <c r="B1592">
        <v>11.7164</v>
      </c>
      <c r="C1592">
        <v>0.97894400000000004</v>
      </c>
      <c r="D1592">
        <v>0.70585600000000004</v>
      </c>
      <c r="E1592">
        <v>0.86259200000000003</v>
      </c>
      <c r="F1592">
        <v>0.40940799999999999</v>
      </c>
      <c r="G1592">
        <v>1.0202599999999999</v>
      </c>
      <c r="H1592">
        <v>3.7957800000000002</v>
      </c>
      <c r="I1592">
        <v>0.31087999999999999</v>
      </c>
      <c r="J1592">
        <v>2.2266900000000001</v>
      </c>
    </row>
    <row r="1593" spans="1:10" x14ac:dyDescent="0.3">
      <c r="A1593">
        <f t="shared" si="24"/>
        <v>17176.406939999997</v>
      </c>
      <c r="B1593">
        <v>11.1121</v>
      </c>
      <c r="C1593">
        <v>1.0048600000000001</v>
      </c>
      <c r="D1593">
        <v>0.70054400000000006</v>
      </c>
      <c r="E1593">
        <v>0.86448000000000003</v>
      </c>
      <c r="F1593">
        <v>0.40950399999999998</v>
      </c>
      <c r="G1593">
        <v>1.02189</v>
      </c>
      <c r="H1593">
        <v>3.7776999999999998</v>
      </c>
      <c r="I1593">
        <v>0.309728</v>
      </c>
      <c r="J1593">
        <v>2.2237800000000001</v>
      </c>
    </row>
    <row r="1594" spans="1:10" x14ac:dyDescent="0.3">
      <c r="A1594">
        <f t="shared" si="24"/>
        <v>17187.102439999999</v>
      </c>
      <c r="B1594">
        <v>10.695499999999999</v>
      </c>
      <c r="C1594">
        <v>0.98499199999999998</v>
      </c>
      <c r="D1594">
        <v>0.71670400000000001</v>
      </c>
      <c r="E1594">
        <v>0.86195200000000005</v>
      </c>
      <c r="F1594">
        <v>0.41097600000000001</v>
      </c>
      <c r="G1594">
        <v>1.02125</v>
      </c>
      <c r="H1594">
        <v>3.8058900000000002</v>
      </c>
      <c r="I1594">
        <v>0.30854399999999998</v>
      </c>
      <c r="J1594">
        <v>2.2230699999999999</v>
      </c>
    </row>
    <row r="1595" spans="1:10" x14ac:dyDescent="0.3">
      <c r="A1595">
        <f t="shared" si="24"/>
        <v>17198.03944</v>
      </c>
      <c r="B1595">
        <v>10.936999999999999</v>
      </c>
      <c r="C1595">
        <v>0.99587199999999998</v>
      </c>
      <c r="D1595">
        <v>0.70649600000000001</v>
      </c>
      <c r="E1595">
        <v>0.86639999999999995</v>
      </c>
      <c r="F1595">
        <v>0.40940799999999999</v>
      </c>
      <c r="G1595">
        <v>1.02275</v>
      </c>
      <c r="H1595">
        <v>3.78877</v>
      </c>
      <c r="I1595">
        <v>0.31091200000000002</v>
      </c>
      <c r="J1595">
        <v>2.22282</v>
      </c>
    </row>
    <row r="1596" spans="1:10" x14ac:dyDescent="0.3">
      <c r="A1596">
        <f t="shared" si="24"/>
        <v>17208.88954</v>
      </c>
      <c r="B1596">
        <v>10.850099999999999</v>
      </c>
      <c r="C1596">
        <v>0.98486399999999996</v>
      </c>
      <c r="D1596">
        <v>0.71340800000000004</v>
      </c>
      <c r="E1596">
        <v>0.86403200000000002</v>
      </c>
      <c r="F1596">
        <v>0.41123199999999999</v>
      </c>
      <c r="G1596">
        <v>1.0186599999999999</v>
      </c>
      <c r="H1596">
        <v>3.81229</v>
      </c>
      <c r="I1596">
        <v>0.308896</v>
      </c>
      <c r="J1596">
        <v>2.2200000000000002</v>
      </c>
    </row>
    <row r="1597" spans="1:10" x14ac:dyDescent="0.3">
      <c r="A1597">
        <f t="shared" si="24"/>
        <v>17219.528340000001</v>
      </c>
      <c r="B1597">
        <v>10.6388</v>
      </c>
      <c r="C1597">
        <v>0.99968000000000001</v>
      </c>
      <c r="D1597">
        <v>0.70416000000000001</v>
      </c>
      <c r="E1597">
        <v>0.86595200000000006</v>
      </c>
      <c r="F1597">
        <v>0.409472</v>
      </c>
      <c r="G1597">
        <v>1.0162199999999999</v>
      </c>
      <c r="H1597">
        <v>3.8051200000000001</v>
      </c>
      <c r="I1597">
        <v>0.31052800000000003</v>
      </c>
      <c r="J1597">
        <v>2.2176999999999998</v>
      </c>
    </row>
    <row r="1598" spans="1:10" x14ac:dyDescent="0.3">
      <c r="A1598">
        <f t="shared" si="24"/>
        <v>17230.508540000003</v>
      </c>
      <c r="B1598">
        <v>10.9802</v>
      </c>
      <c r="C1598">
        <v>1.0215700000000001</v>
      </c>
      <c r="D1598">
        <v>0.71027200000000001</v>
      </c>
      <c r="E1598">
        <v>0.86563199999999996</v>
      </c>
      <c r="F1598">
        <v>0.40992000000000001</v>
      </c>
      <c r="G1598">
        <v>1.01725</v>
      </c>
      <c r="H1598">
        <v>3.8006700000000002</v>
      </c>
      <c r="I1598">
        <v>0.31164799999999998</v>
      </c>
      <c r="J1598">
        <v>2.21638</v>
      </c>
    </row>
    <row r="1599" spans="1:10" x14ac:dyDescent="0.3">
      <c r="A1599">
        <f t="shared" si="24"/>
        <v>17241.391240000001</v>
      </c>
      <c r="B1599">
        <v>10.8827</v>
      </c>
      <c r="C1599">
        <v>1.0976600000000001</v>
      </c>
      <c r="D1599">
        <v>0.70876799999999995</v>
      </c>
      <c r="E1599">
        <v>0.86236800000000002</v>
      </c>
      <c r="F1599">
        <v>0.41356799999999999</v>
      </c>
      <c r="G1599">
        <v>1.01536</v>
      </c>
      <c r="H1599">
        <v>3.78816</v>
      </c>
      <c r="I1599">
        <v>0.31107200000000002</v>
      </c>
      <c r="J1599">
        <v>2.2256300000000002</v>
      </c>
    </row>
    <row r="1600" spans="1:10" x14ac:dyDescent="0.3">
      <c r="A1600">
        <f t="shared" si="24"/>
        <v>17252.127840000001</v>
      </c>
      <c r="B1600">
        <v>10.736599999999999</v>
      </c>
      <c r="C1600">
        <v>0.99804800000000005</v>
      </c>
      <c r="D1600">
        <v>0.70905600000000002</v>
      </c>
      <c r="E1600">
        <v>0.86342399999999997</v>
      </c>
      <c r="F1600">
        <v>0.410464</v>
      </c>
      <c r="G1600">
        <v>1.0197799999999999</v>
      </c>
      <c r="H1600">
        <v>3.7972199999999998</v>
      </c>
      <c r="I1600">
        <v>0.30880000000000002</v>
      </c>
      <c r="J1600">
        <v>2.2284799999999998</v>
      </c>
    </row>
    <row r="1601" spans="1:10" x14ac:dyDescent="0.3">
      <c r="A1601">
        <f t="shared" si="24"/>
        <v>17263.200440000001</v>
      </c>
      <c r="B1601">
        <v>11.0726</v>
      </c>
      <c r="C1601">
        <v>0.998112</v>
      </c>
      <c r="D1601">
        <v>0.72540800000000005</v>
      </c>
      <c r="E1601">
        <v>0.86636800000000003</v>
      </c>
      <c r="F1601">
        <v>0.41011199999999998</v>
      </c>
      <c r="G1601">
        <v>1.0190399999999999</v>
      </c>
      <c r="H1601">
        <v>3.7786599999999999</v>
      </c>
      <c r="I1601">
        <v>0.31030400000000002</v>
      </c>
      <c r="J1601">
        <v>2.2341799999999998</v>
      </c>
    </row>
    <row r="1602" spans="1:10" x14ac:dyDescent="0.3">
      <c r="A1602">
        <f t="shared" si="24"/>
        <v>17274.165240000002</v>
      </c>
      <c r="B1602">
        <v>10.9648</v>
      </c>
      <c r="C1602">
        <v>0.99887999999999999</v>
      </c>
      <c r="D1602">
        <v>0.70918400000000004</v>
      </c>
      <c r="E1602">
        <v>0.863456</v>
      </c>
      <c r="F1602">
        <v>0.40905599999999998</v>
      </c>
      <c r="G1602">
        <v>1.0277799999999999</v>
      </c>
      <c r="H1602">
        <v>3.7839</v>
      </c>
      <c r="I1602">
        <v>0.31024000000000002</v>
      </c>
      <c r="J1602">
        <v>2.2540200000000001</v>
      </c>
    </row>
    <row r="1603" spans="1:10" x14ac:dyDescent="0.3">
      <c r="A1603">
        <f t="shared" si="24"/>
        <v>17284.851740000002</v>
      </c>
      <c r="B1603">
        <v>10.686500000000001</v>
      </c>
      <c r="C1603">
        <v>1.0145</v>
      </c>
      <c r="D1603">
        <v>0.70416000000000001</v>
      </c>
      <c r="E1603">
        <v>0.86550400000000005</v>
      </c>
      <c r="F1603">
        <v>0.41001599999999999</v>
      </c>
      <c r="G1603">
        <v>1.0327999999999999</v>
      </c>
      <c r="H1603">
        <v>3.8002199999999999</v>
      </c>
      <c r="I1603">
        <v>0.31110399999999999</v>
      </c>
      <c r="J1603">
        <v>2.2667799999999998</v>
      </c>
    </row>
    <row r="1604" spans="1:10" x14ac:dyDescent="0.3">
      <c r="A1604">
        <f t="shared" ref="A1604:A1667" si="25">SUM(A1603,B1604)</f>
        <v>17295.851840000003</v>
      </c>
      <c r="B1604">
        <v>11.0001</v>
      </c>
      <c r="C1604">
        <v>1.2682899999999999</v>
      </c>
      <c r="D1604">
        <v>0.7056</v>
      </c>
      <c r="E1604">
        <v>0.86364799999999997</v>
      </c>
      <c r="F1604">
        <v>0.48227199999999998</v>
      </c>
      <c r="G1604">
        <v>1.0294399999999999</v>
      </c>
      <c r="H1604">
        <v>3.8041</v>
      </c>
      <c r="I1604">
        <v>0.31231999999999999</v>
      </c>
      <c r="J1604">
        <v>2.2695400000000001</v>
      </c>
    </row>
    <row r="1605" spans="1:10" x14ac:dyDescent="0.3">
      <c r="A1605">
        <f t="shared" si="25"/>
        <v>17306.640340000002</v>
      </c>
      <c r="B1605">
        <v>10.788500000000001</v>
      </c>
      <c r="C1605">
        <v>1.03328</v>
      </c>
      <c r="D1605">
        <v>0.71631999999999996</v>
      </c>
      <c r="E1605">
        <v>0.86643199999999998</v>
      </c>
      <c r="F1605">
        <v>0.40816000000000002</v>
      </c>
      <c r="G1605">
        <v>1.03261</v>
      </c>
      <c r="H1605">
        <v>3.8150400000000002</v>
      </c>
      <c r="I1605">
        <v>0.31027199999999999</v>
      </c>
      <c r="J1605">
        <v>2.2727400000000002</v>
      </c>
    </row>
    <row r="1606" spans="1:10" x14ac:dyDescent="0.3">
      <c r="A1606">
        <f t="shared" si="25"/>
        <v>17317.67784</v>
      </c>
      <c r="B1606">
        <v>11.0375</v>
      </c>
      <c r="C1606">
        <v>1.0244800000000001</v>
      </c>
      <c r="D1606">
        <v>0.69884800000000002</v>
      </c>
      <c r="E1606">
        <v>0.86451199999999995</v>
      </c>
      <c r="F1606">
        <v>0.40982400000000002</v>
      </c>
      <c r="G1606">
        <v>1.0334700000000001</v>
      </c>
      <c r="H1606">
        <v>3.7909799999999998</v>
      </c>
      <c r="I1606">
        <v>0.30975999999999998</v>
      </c>
      <c r="J1606">
        <v>2.2788499999999998</v>
      </c>
    </row>
    <row r="1607" spans="1:10" x14ac:dyDescent="0.3">
      <c r="A1607">
        <f t="shared" si="25"/>
        <v>17328.752540000001</v>
      </c>
      <c r="B1607">
        <v>11.0747</v>
      </c>
      <c r="C1607">
        <v>1.0123800000000001</v>
      </c>
      <c r="D1607">
        <v>0.97289599999999998</v>
      </c>
      <c r="E1607">
        <v>0.863456</v>
      </c>
      <c r="F1607">
        <v>0.48489599999999999</v>
      </c>
      <c r="G1607">
        <v>1.0352600000000001</v>
      </c>
      <c r="H1607">
        <v>3.7852800000000002</v>
      </c>
      <c r="I1607">
        <v>0.311392</v>
      </c>
      <c r="J1607">
        <v>2.2762199999999999</v>
      </c>
    </row>
    <row r="1608" spans="1:10" x14ac:dyDescent="0.3">
      <c r="A1608">
        <f t="shared" si="25"/>
        <v>17339.527740000001</v>
      </c>
      <c r="B1608">
        <v>10.7752</v>
      </c>
      <c r="C1608">
        <v>1.0503</v>
      </c>
      <c r="D1608">
        <v>0.70431999999999995</v>
      </c>
      <c r="E1608">
        <v>0.86454399999999998</v>
      </c>
      <c r="F1608">
        <v>0.40988799999999997</v>
      </c>
      <c r="G1608">
        <v>1.0345299999999999</v>
      </c>
      <c r="H1608">
        <v>3.8200599999999998</v>
      </c>
      <c r="I1608">
        <v>0.31215999999999999</v>
      </c>
      <c r="J1608">
        <v>2.27658</v>
      </c>
    </row>
    <row r="1609" spans="1:10" x14ac:dyDescent="0.3">
      <c r="A1609">
        <f t="shared" si="25"/>
        <v>17350.61694</v>
      </c>
      <c r="B1609">
        <v>11.0892</v>
      </c>
      <c r="C1609">
        <v>1.01318</v>
      </c>
      <c r="D1609">
        <v>0.70352000000000003</v>
      </c>
      <c r="E1609">
        <v>0.86441599999999996</v>
      </c>
      <c r="F1609">
        <v>0.41104000000000002</v>
      </c>
      <c r="G1609">
        <v>1.0494699999999999</v>
      </c>
      <c r="H1609">
        <v>3.8213400000000002</v>
      </c>
      <c r="I1609">
        <v>0.31097599999999997</v>
      </c>
      <c r="J1609">
        <v>2.2810899999999998</v>
      </c>
    </row>
    <row r="1610" spans="1:10" x14ac:dyDescent="0.3">
      <c r="A1610">
        <f t="shared" si="25"/>
        <v>17361.705440000002</v>
      </c>
      <c r="B1610">
        <v>11.0885</v>
      </c>
      <c r="C1610">
        <v>1.0151699999999999</v>
      </c>
      <c r="D1610">
        <v>0.94764800000000005</v>
      </c>
      <c r="E1610">
        <v>0.86454399999999998</v>
      </c>
      <c r="F1610">
        <v>0.482464</v>
      </c>
      <c r="G1610">
        <v>1.05331</v>
      </c>
      <c r="H1610">
        <v>3.8174399999999999</v>
      </c>
      <c r="I1610">
        <v>0.31087999999999999</v>
      </c>
      <c r="J1610">
        <v>2.2762899999999999</v>
      </c>
    </row>
    <row r="1611" spans="1:10" x14ac:dyDescent="0.3">
      <c r="A1611">
        <f t="shared" si="25"/>
        <v>17372.518740000003</v>
      </c>
      <c r="B1611">
        <v>10.8133</v>
      </c>
      <c r="C1611">
        <v>1.0425899999999999</v>
      </c>
      <c r="D1611">
        <v>0.70675200000000005</v>
      </c>
      <c r="E1611">
        <v>0.86639999999999995</v>
      </c>
      <c r="F1611">
        <v>0.41129599999999999</v>
      </c>
      <c r="G1611">
        <v>1.0463</v>
      </c>
      <c r="H1611">
        <v>3.8061400000000001</v>
      </c>
      <c r="I1611">
        <v>0.30969600000000003</v>
      </c>
      <c r="J1611">
        <v>2.2802600000000002</v>
      </c>
    </row>
    <row r="1612" spans="1:10" x14ac:dyDescent="0.3">
      <c r="A1612">
        <f t="shared" si="25"/>
        <v>17384.454940000003</v>
      </c>
      <c r="B1612">
        <v>11.936199999999999</v>
      </c>
      <c r="C1612">
        <v>1.0230399999999999</v>
      </c>
      <c r="D1612">
        <v>0.70569599999999999</v>
      </c>
      <c r="E1612">
        <v>0.86460800000000004</v>
      </c>
      <c r="F1612">
        <v>0.40918399999999999</v>
      </c>
      <c r="G1612">
        <v>1.0417000000000001</v>
      </c>
      <c r="H1612">
        <v>3.8408600000000002</v>
      </c>
      <c r="I1612">
        <v>0.31068800000000002</v>
      </c>
      <c r="J1612">
        <v>2.3059500000000002</v>
      </c>
    </row>
    <row r="1613" spans="1:10" x14ac:dyDescent="0.3">
      <c r="A1613">
        <f t="shared" si="25"/>
        <v>17395.554940000002</v>
      </c>
      <c r="B1613">
        <v>11.1</v>
      </c>
      <c r="C1613">
        <v>1.05488</v>
      </c>
      <c r="D1613">
        <v>0.93103999999999998</v>
      </c>
      <c r="E1613">
        <v>0.86332799999999998</v>
      </c>
      <c r="F1613">
        <v>0.48380800000000002</v>
      </c>
      <c r="G1613">
        <v>1.0548200000000001</v>
      </c>
      <c r="H1613">
        <v>3.8202199999999999</v>
      </c>
      <c r="I1613">
        <v>0.310784</v>
      </c>
      <c r="J1613">
        <v>2.3214100000000002</v>
      </c>
    </row>
    <row r="1614" spans="1:10" x14ac:dyDescent="0.3">
      <c r="A1614">
        <f t="shared" si="25"/>
        <v>17406.441540000003</v>
      </c>
      <c r="B1614">
        <v>10.8866</v>
      </c>
      <c r="C1614">
        <v>1.0213399999999999</v>
      </c>
      <c r="D1614">
        <v>0.71311999999999998</v>
      </c>
      <c r="E1614">
        <v>0.86585599999999996</v>
      </c>
      <c r="F1614">
        <v>0.41139199999999998</v>
      </c>
      <c r="G1614">
        <v>1.0782700000000001</v>
      </c>
      <c r="H1614">
        <v>3.8256000000000001</v>
      </c>
      <c r="I1614">
        <v>0.31087999999999999</v>
      </c>
      <c r="J1614">
        <v>2.3801000000000001</v>
      </c>
    </row>
    <row r="1615" spans="1:10" x14ac:dyDescent="0.3">
      <c r="A1615">
        <f t="shared" si="25"/>
        <v>17417.630040000004</v>
      </c>
      <c r="B1615">
        <v>11.188499999999999</v>
      </c>
      <c r="C1615">
        <v>1.03318</v>
      </c>
      <c r="D1615">
        <v>0.70320000000000005</v>
      </c>
      <c r="E1615">
        <v>0.86652799999999996</v>
      </c>
      <c r="F1615">
        <v>0.41075200000000001</v>
      </c>
      <c r="G1615">
        <v>1.0851200000000001</v>
      </c>
      <c r="H1615">
        <v>3.8256600000000001</v>
      </c>
      <c r="I1615">
        <v>0.31087999999999999</v>
      </c>
      <c r="J1615">
        <v>2.3698199999999998</v>
      </c>
    </row>
    <row r="1616" spans="1:10" x14ac:dyDescent="0.3">
      <c r="A1616">
        <f t="shared" si="25"/>
        <v>17428.873740000003</v>
      </c>
      <c r="B1616">
        <v>11.2437</v>
      </c>
      <c r="C1616">
        <v>1.0740799999999999</v>
      </c>
      <c r="D1616">
        <v>0.91193599999999997</v>
      </c>
      <c r="E1616">
        <v>0.86444799999999999</v>
      </c>
      <c r="F1616">
        <v>0.48214400000000002</v>
      </c>
      <c r="G1616">
        <v>1.0849899999999999</v>
      </c>
      <c r="H1616">
        <v>3.8237100000000002</v>
      </c>
      <c r="I1616">
        <v>0.31145600000000001</v>
      </c>
      <c r="J1616">
        <v>2.37235</v>
      </c>
    </row>
    <row r="1617" spans="1:10" x14ac:dyDescent="0.3">
      <c r="A1617">
        <f t="shared" si="25"/>
        <v>17439.827640000003</v>
      </c>
      <c r="B1617">
        <v>10.953900000000001</v>
      </c>
      <c r="C1617">
        <v>1.03254</v>
      </c>
      <c r="D1617">
        <v>0.70972800000000003</v>
      </c>
      <c r="E1617">
        <v>0.86470400000000003</v>
      </c>
      <c r="F1617">
        <v>0.40934399999999999</v>
      </c>
      <c r="G1617">
        <v>1.0648299999999999</v>
      </c>
      <c r="H1617">
        <v>3.7850199999999998</v>
      </c>
      <c r="I1617">
        <v>0.30982399999999999</v>
      </c>
      <c r="J1617">
        <v>2.38157</v>
      </c>
    </row>
    <row r="1618" spans="1:10" x14ac:dyDescent="0.3">
      <c r="A1618">
        <f t="shared" si="25"/>
        <v>17451.266340000002</v>
      </c>
      <c r="B1618">
        <v>11.438700000000001</v>
      </c>
      <c r="C1618">
        <v>1.0673299999999999</v>
      </c>
      <c r="D1618">
        <v>0.70921599999999996</v>
      </c>
      <c r="E1618">
        <v>0.865344</v>
      </c>
      <c r="F1618">
        <v>0.41027200000000003</v>
      </c>
      <c r="G1618">
        <v>1.07274</v>
      </c>
      <c r="H1618">
        <v>3.7962600000000002</v>
      </c>
      <c r="I1618">
        <v>0.31123200000000001</v>
      </c>
      <c r="J1618">
        <v>2.3881899999999998</v>
      </c>
    </row>
    <row r="1619" spans="1:10" x14ac:dyDescent="0.3">
      <c r="A1619">
        <f t="shared" si="25"/>
        <v>17462.525140000002</v>
      </c>
      <c r="B1619">
        <v>11.258800000000001</v>
      </c>
      <c r="C1619">
        <v>1.0727</v>
      </c>
      <c r="D1619">
        <v>0.90880000000000005</v>
      </c>
      <c r="E1619">
        <v>0.86499199999999998</v>
      </c>
      <c r="F1619">
        <v>0.48339199999999999</v>
      </c>
      <c r="G1619">
        <v>1.08317</v>
      </c>
      <c r="H1619">
        <v>3.80131</v>
      </c>
      <c r="I1619">
        <v>0.31497599999999998</v>
      </c>
      <c r="J1619">
        <v>2.4076499999999998</v>
      </c>
    </row>
    <row r="1620" spans="1:10" x14ac:dyDescent="0.3">
      <c r="A1620">
        <f t="shared" si="25"/>
        <v>17473.508040000001</v>
      </c>
      <c r="B1620">
        <v>10.982900000000001</v>
      </c>
      <c r="C1620">
        <v>1.0381800000000001</v>
      </c>
      <c r="D1620">
        <v>0.71926400000000001</v>
      </c>
      <c r="E1620">
        <v>0.86374399999999996</v>
      </c>
      <c r="F1620">
        <v>0.41036800000000001</v>
      </c>
      <c r="G1620">
        <v>1.07437</v>
      </c>
      <c r="H1620">
        <v>3.8012800000000002</v>
      </c>
      <c r="I1620">
        <v>0.310112</v>
      </c>
      <c r="J1620">
        <v>2.3961299999999999</v>
      </c>
    </row>
    <row r="1621" spans="1:10" x14ac:dyDescent="0.3">
      <c r="A1621">
        <f t="shared" si="25"/>
        <v>17484.816940000001</v>
      </c>
      <c r="B1621">
        <v>11.3089</v>
      </c>
      <c r="C1621">
        <v>1.02294</v>
      </c>
      <c r="D1621">
        <v>0.710592</v>
      </c>
      <c r="E1621">
        <v>0.86428799999999995</v>
      </c>
      <c r="F1621">
        <v>0.41129599999999999</v>
      </c>
      <c r="G1621">
        <v>1.0848</v>
      </c>
      <c r="H1621">
        <v>3.8452500000000001</v>
      </c>
      <c r="I1621">
        <v>0.30985600000000002</v>
      </c>
      <c r="J1621">
        <v>2.40144</v>
      </c>
    </row>
    <row r="1622" spans="1:10" x14ac:dyDescent="0.3">
      <c r="A1622">
        <f t="shared" si="25"/>
        <v>17496.022939999999</v>
      </c>
      <c r="B1622">
        <v>11.206</v>
      </c>
      <c r="C1622">
        <v>1.28637</v>
      </c>
      <c r="D1622">
        <v>0.71308800000000006</v>
      </c>
      <c r="E1622">
        <v>0.86672000000000005</v>
      </c>
      <c r="F1622">
        <v>0.48569600000000002</v>
      </c>
      <c r="G1622">
        <v>1.0935699999999999</v>
      </c>
      <c r="H1622">
        <v>3.7848299999999999</v>
      </c>
      <c r="I1622">
        <v>0.30995200000000001</v>
      </c>
      <c r="J1622">
        <v>2.4137599999999999</v>
      </c>
    </row>
    <row r="1623" spans="1:10" x14ac:dyDescent="0.3">
      <c r="A1623">
        <f t="shared" si="25"/>
        <v>17507.079139999998</v>
      </c>
      <c r="B1623">
        <v>11.0562</v>
      </c>
      <c r="C1623">
        <v>1.0361</v>
      </c>
      <c r="D1623">
        <v>0.71593600000000002</v>
      </c>
      <c r="E1623">
        <v>0.862784</v>
      </c>
      <c r="F1623">
        <v>0.41209600000000002</v>
      </c>
      <c r="G1623">
        <v>1.07283</v>
      </c>
      <c r="H1623">
        <v>3.8640300000000001</v>
      </c>
      <c r="I1623">
        <v>0.30854399999999998</v>
      </c>
      <c r="J1623">
        <v>2.42048</v>
      </c>
    </row>
    <row r="1624" spans="1:10" x14ac:dyDescent="0.3">
      <c r="A1624">
        <f t="shared" si="25"/>
        <v>17518.412839999997</v>
      </c>
      <c r="B1624">
        <v>11.3337</v>
      </c>
      <c r="C1624">
        <v>1.0459499999999999</v>
      </c>
      <c r="D1624">
        <v>0.70143999999999995</v>
      </c>
      <c r="E1624">
        <v>0.86284799999999995</v>
      </c>
      <c r="F1624">
        <v>0.41001599999999999</v>
      </c>
      <c r="G1624">
        <v>1.09626</v>
      </c>
      <c r="H1624">
        <v>3.8690899999999999</v>
      </c>
      <c r="I1624">
        <v>0.30838399999999999</v>
      </c>
      <c r="J1624">
        <v>2.4829400000000001</v>
      </c>
    </row>
    <row r="1625" spans="1:10" x14ac:dyDescent="0.3">
      <c r="A1625">
        <f t="shared" si="25"/>
        <v>17529.693639999998</v>
      </c>
      <c r="B1625">
        <v>11.280799999999999</v>
      </c>
      <c r="C1625">
        <v>1.01562</v>
      </c>
      <c r="D1625">
        <v>0.70748800000000001</v>
      </c>
      <c r="E1625">
        <v>0.86521599999999999</v>
      </c>
      <c r="F1625">
        <v>0.48364800000000002</v>
      </c>
      <c r="G1625">
        <v>1.1035200000000001</v>
      </c>
      <c r="H1625">
        <v>3.85331</v>
      </c>
      <c r="I1625">
        <v>0.30902400000000002</v>
      </c>
      <c r="J1625">
        <v>2.4805799999999998</v>
      </c>
    </row>
    <row r="1626" spans="1:10" x14ac:dyDescent="0.3">
      <c r="A1626">
        <f t="shared" si="25"/>
        <v>17541.045439999998</v>
      </c>
      <c r="B1626">
        <v>11.351800000000001</v>
      </c>
      <c r="C1626">
        <v>1.0503</v>
      </c>
      <c r="D1626">
        <v>0.70396800000000004</v>
      </c>
      <c r="E1626">
        <v>0.86518399999999995</v>
      </c>
      <c r="F1626">
        <v>0.40992000000000001</v>
      </c>
      <c r="G1626">
        <v>1.11043</v>
      </c>
      <c r="H1626">
        <v>3.8683200000000002</v>
      </c>
      <c r="I1626">
        <v>0.31004799999999999</v>
      </c>
      <c r="J1626">
        <v>2.4972799999999999</v>
      </c>
    </row>
    <row r="1627" spans="1:10" x14ac:dyDescent="0.3">
      <c r="A1627">
        <f t="shared" si="25"/>
        <v>17552.260139999999</v>
      </c>
      <c r="B1627">
        <v>11.214700000000001</v>
      </c>
      <c r="C1627">
        <v>1.0582100000000001</v>
      </c>
      <c r="D1627">
        <v>0.70435199999999998</v>
      </c>
      <c r="E1627">
        <v>0.86022399999999999</v>
      </c>
      <c r="F1627">
        <v>0.40844799999999998</v>
      </c>
      <c r="G1627">
        <v>1.10829</v>
      </c>
      <c r="H1627">
        <v>3.8553000000000002</v>
      </c>
      <c r="I1627">
        <v>0.30841600000000002</v>
      </c>
      <c r="J1627">
        <v>2.48874</v>
      </c>
    </row>
    <row r="1628" spans="1:10" x14ac:dyDescent="0.3">
      <c r="A1628">
        <f t="shared" si="25"/>
        <v>17563.681339999999</v>
      </c>
      <c r="B1628">
        <v>11.421200000000001</v>
      </c>
      <c r="C1628">
        <v>1.0501799999999999</v>
      </c>
      <c r="D1628">
        <v>0.70278399999999996</v>
      </c>
      <c r="E1628">
        <v>0.86336000000000002</v>
      </c>
      <c r="F1628">
        <v>0.40751999999999999</v>
      </c>
      <c r="G1628">
        <v>1.0949800000000001</v>
      </c>
      <c r="H1628">
        <v>3.8896000000000002</v>
      </c>
      <c r="I1628">
        <v>0.31004799999999999</v>
      </c>
      <c r="J1628">
        <v>2.49587</v>
      </c>
    </row>
    <row r="1629" spans="1:10" x14ac:dyDescent="0.3">
      <c r="A1629">
        <f t="shared" si="25"/>
        <v>17575.025839999998</v>
      </c>
      <c r="B1629">
        <v>11.3445</v>
      </c>
      <c r="C1629">
        <v>1.0461400000000001</v>
      </c>
      <c r="D1629">
        <v>0.71251200000000003</v>
      </c>
      <c r="E1629">
        <v>0.86396799999999996</v>
      </c>
      <c r="F1629">
        <v>0.40972799999999998</v>
      </c>
      <c r="G1629">
        <v>1.1096600000000001</v>
      </c>
      <c r="H1629">
        <v>3.8550399999999998</v>
      </c>
      <c r="I1629">
        <v>0.31049599999999999</v>
      </c>
      <c r="J1629">
        <v>2.4958999999999998</v>
      </c>
    </row>
    <row r="1630" spans="1:10" x14ac:dyDescent="0.3">
      <c r="A1630">
        <f t="shared" si="25"/>
        <v>17586.184739999997</v>
      </c>
      <c r="B1630">
        <v>11.158899999999999</v>
      </c>
      <c r="C1630">
        <v>1.0359</v>
      </c>
      <c r="D1630">
        <v>0.71030400000000005</v>
      </c>
      <c r="E1630">
        <v>0.86662399999999995</v>
      </c>
      <c r="F1630">
        <v>0.40998400000000002</v>
      </c>
      <c r="G1630">
        <v>1.10259</v>
      </c>
      <c r="H1630">
        <v>3.8479399999999999</v>
      </c>
      <c r="I1630">
        <v>0.30876799999999999</v>
      </c>
      <c r="J1630">
        <v>2.5055000000000001</v>
      </c>
    </row>
    <row r="1631" spans="1:10" x14ac:dyDescent="0.3">
      <c r="A1631">
        <f t="shared" si="25"/>
        <v>17597.742639999997</v>
      </c>
      <c r="B1631">
        <v>11.5579</v>
      </c>
      <c r="C1631">
        <v>1.0219499999999999</v>
      </c>
      <c r="D1631">
        <v>0.71072000000000002</v>
      </c>
      <c r="E1631">
        <v>0.86304000000000003</v>
      </c>
      <c r="F1631">
        <v>0.41033599999999998</v>
      </c>
      <c r="G1631">
        <v>1.1012200000000001</v>
      </c>
      <c r="H1631">
        <v>3.8550399999999998</v>
      </c>
      <c r="I1631">
        <v>0.30924800000000002</v>
      </c>
      <c r="J1631">
        <v>2.5127000000000002</v>
      </c>
    </row>
    <row r="1632" spans="1:10" x14ac:dyDescent="0.3">
      <c r="A1632">
        <f t="shared" si="25"/>
        <v>17609.078139999998</v>
      </c>
      <c r="B1632">
        <v>11.3355</v>
      </c>
      <c r="C1632">
        <v>1.0087699999999999</v>
      </c>
      <c r="D1632">
        <v>0.711808</v>
      </c>
      <c r="E1632">
        <v>0.86361600000000005</v>
      </c>
      <c r="F1632">
        <v>0.40899200000000002</v>
      </c>
      <c r="G1632">
        <v>1.11178</v>
      </c>
      <c r="H1632">
        <v>3.8821099999999999</v>
      </c>
      <c r="I1632">
        <v>0.31126399999999999</v>
      </c>
      <c r="J1632">
        <v>2.5211199999999998</v>
      </c>
    </row>
    <row r="1633" spans="1:10" x14ac:dyDescent="0.3">
      <c r="A1633">
        <f t="shared" si="25"/>
        <v>17620.212239999997</v>
      </c>
      <c r="B1633">
        <v>11.1341</v>
      </c>
      <c r="C1633">
        <v>1.04365</v>
      </c>
      <c r="D1633">
        <v>0.70704</v>
      </c>
      <c r="E1633">
        <v>0.86518399999999995</v>
      </c>
      <c r="F1633">
        <v>0.40873599999999999</v>
      </c>
      <c r="G1633">
        <v>1.0993599999999999</v>
      </c>
      <c r="H1633">
        <v>3.8392300000000001</v>
      </c>
      <c r="I1633">
        <v>0.30880000000000002</v>
      </c>
      <c r="J1633">
        <v>2.5318999999999998</v>
      </c>
    </row>
    <row r="1634" spans="1:10" x14ac:dyDescent="0.3">
      <c r="A1634">
        <f t="shared" si="25"/>
        <v>17631.855639999998</v>
      </c>
      <c r="B1634">
        <v>11.6434</v>
      </c>
      <c r="C1634">
        <v>1.01942</v>
      </c>
      <c r="D1634">
        <v>0.71519999999999995</v>
      </c>
      <c r="E1634">
        <v>0.86377599999999999</v>
      </c>
      <c r="F1634">
        <v>0.40918399999999999</v>
      </c>
      <c r="G1634">
        <v>1.11069</v>
      </c>
      <c r="H1634">
        <v>3.8474200000000001</v>
      </c>
      <c r="I1634">
        <v>0.308832</v>
      </c>
      <c r="J1634">
        <v>2.53213</v>
      </c>
    </row>
    <row r="1635" spans="1:10" x14ac:dyDescent="0.3">
      <c r="A1635">
        <f t="shared" si="25"/>
        <v>17643.280139999999</v>
      </c>
      <c r="B1635">
        <v>11.4245</v>
      </c>
      <c r="C1635">
        <v>1.0364500000000001</v>
      </c>
      <c r="D1635">
        <v>0.70908800000000005</v>
      </c>
      <c r="E1635">
        <v>0.86192000000000002</v>
      </c>
      <c r="F1635">
        <v>0.41107199999999999</v>
      </c>
      <c r="G1635">
        <v>1.1187199999999999</v>
      </c>
      <c r="H1635">
        <v>3.8279000000000001</v>
      </c>
      <c r="I1635">
        <v>0.30975999999999998</v>
      </c>
      <c r="J1635">
        <v>2.5517799999999999</v>
      </c>
    </row>
    <row r="1636" spans="1:10" x14ac:dyDescent="0.3">
      <c r="A1636">
        <f t="shared" si="25"/>
        <v>17654.458640000001</v>
      </c>
      <c r="B1636">
        <v>11.1785</v>
      </c>
      <c r="C1636">
        <v>1.04941</v>
      </c>
      <c r="D1636">
        <v>0.70246399999999998</v>
      </c>
      <c r="E1636">
        <v>0.86387199999999997</v>
      </c>
      <c r="F1636">
        <v>0.40803200000000001</v>
      </c>
      <c r="G1636">
        <v>1.1163799999999999</v>
      </c>
      <c r="H1636">
        <v>3.8536299999999999</v>
      </c>
      <c r="I1636">
        <v>0.31084800000000001</v>
      </c>
      <c r="J1636">
        <v>2.5569899999999999</v>
      </c>
    </row>
    <row r="1637" spans="1:10" x14ac:dyDescent="0.3">
      <c r="A1637">
        <f t="shared" si="25"/>
        <v>17665.765740000003</v>
      </c>
      <c r="B1637">
        <v>11.3071</v>
      </c>
      <c r="C1637">
        <v>1.0180499999999999</v>
      </c>
      <c r="D1637">
        <v>0.71337600000000001</v>
      </c>
      <c r="E1637">
        <v>0.86448000000000003</v>
      </c>
      <c r="F1637">
        <v>0.409472</v>
      </c>
      <c r="G1637">
        <v>1.1130599999999999</v>
      </c>
      <c r="H1637">
        <v>3.8589799999999999</v>
      </c>
      <c r="I1637">
        <v>0.308672</v>
      </c>
      <c r="J1637">
        <v>2.5624600000000002</v>
      </c>
    </row>
    <row r="1638" spans="1:10" x14ac:dyDescent="0.3">
      <c r="A1638">
        <f t="shared" si="25"/>
        <v>17677.206840000003</v>
      </c>
      <c r="B1638">
        <v>11.4411</v>
      </c>
      <c r="C1638">
        <v>1.0242199999999999</v>
      </c>
      <c r="D1638">
        <v>0.70496000000000003</v>
      </c>
      <c r="E1638">
        <v>0.865568</v>
      </c>
      <c r="F1638">
        <v>0.61619199999999996</v>
      </c>
      <c r="G1638">
        <v>1.1187199999999999</v>
      </c>
      <c r="H1638">
        <v>3.83914</v>
      </c>
      <c r="I1638">
        <v>0.30963200000000002</v>
      </c>
      <c r="J1638">
        <v>2.5823700000000001</v>
      </c>
    </row>
    <row r="1639" spans="1:10" x14ac:dyDescent="0.3">
      <c r="A1639">
        <f t="shared" si="25"/>
        <v>17688.433640000003</v>
      </c>
      <c r="B1639">
        <v>11.226800000000001</v>
      </c>
      <c r="C1639">
        <v>1.0364500000000001</v>
      </c>
      <c r="D1639">
        <v>0.71984000000000004</v>
      </c>
      <c r="E1639">
        <v>0.86319999999999997</v>
      </c>
      <c r="F1639">
        <v>0.40915200000000002</v>
      </c>
      <c r="G1639">
        <v>1.1131200000000001</v>
      </c>
      <c r="H1639">
        <v>3.8342999999999998</v>
      </c>
      <c r="I1639">
        <v>0.31558399999999998</v>
      </c>
      <c r="J1639">
        <v>2.6046399999999998</v>
      </c>
    </row>
    <row r="1640" spans="1:10" x14ac:dyDescent="0.3">
      <c r="A1640">
        <f t="shared" si="25"/>
        <v>17699.936940000003</v>
      </c>
      <c r="B1640">
        <v>11.503299999999999</v>
      </c>
      <c r="C1640">
        <v>1.0179800000000001</v>
      </c>
      <c r="D1640">
        <v>0.70396800000000004</v>
      </c>
      <c r="E1640">
        <v>0.86582400000000004</v>
      </c>
      <c r="F1640">
        <v>0.40972799999999998</v>
      </c>
      <c r="G1640">
        <v>1.1313</v>
      </c>
      <c r="H1640">
        <v>3.8212799999999998</v>
      </c>
      <c r="I1640">
        <v>0.31008000000000002</v>
      </c>
      <c r="J1640">
        <v>2.6103700000000001</v>
      </c>
    </row>
    <row r="1641" spans="1:10" x14ac:dyDescent="0.3">
      <c r="A1641">
        <f t="shared" si="25"/>
        <v>17711.426940000005</v>
      </c>
      <c r="B1641">
        <v>11.49</v>
      </c>
      <c r="C1641">
        <v>1.0363800000000001</v>
      </c>
      <c r="D1641">
        <v>0.91683199999999998</v>
      </c>
      <c r="E1641">
        <v>0.86339200000000005</v>
      </c>
      <c r="F1641">
        <v>0.48364800000000002</v>
      </c>
      <c r="G1641">
        <v>1.1318699999999999</v>
      </c>
      <c r="H1641">
        <v>3.8288000000000002</v>
      </c>
      <c r="I1641">
        <v>0.31113600000000002</v>
      </c>
      <c r="J1641">
        <v>2.6221399999999999</v>
      </c>
    </row>
    <row r="1642" spans="1:10" x14ac:dyDescent="0.3">
      <c r="A1642">
        <f t="shared" si="25"/>
        <v>17722.648640000003</v>
      </c>
      <c r="B1642">
        <v>11.2217</v>
      </c>
      <c r="C1642">
        <v>1.0305</v>
      </c>
      <c r="D1642">
        <v>0.710592</v>
      </c>
      <c r="E1642">
        <v>0.86431999999999998</v>
      </c>
      <c r="F1642">
        <v>0.41110400000000002</v>
      </c>
      <c r="G1642">
        <v>1.1348199999999999</v>
      </c>
      <c r="H1642">
        <v>3.8284500000000001</v>
      </c>
      <c r="I1642">
        <v>0.30899199999999999</v>
      </c>
      <c r="J1642">
        <v>2.6320000000000001</v>
      </c>
    </row>
    <row r="1643" spans="1:10" x14ac:dyDescent="0.3">
      <c r="A1643">
        <f t="shared" si="25"/>
        <v>17734.164940000002</v>
      </c>
      <c r="B1643">
        <v>11.516299999999999</v>
      </c>
      <c r="C1643">
        <v>1.0369299999999999</v>
      </c>
      <c r="D1643">
        <v>0.714592</v>
      </c>
      <c r="E1643">
        <v>0.86636800000000003</v>
      </c>
      <c r="F1643">
        <v>0.40832000000000002</v>
      </c>
      <c r="G1643">
        <v>1.13402</v>
      </c>
      <c r="H1643">
        <v>3.8233600000000001</v>
      </c>
      <c r="I1643">
        <v>0.30777599999999999</v>
      </c>
      <c r="J1643">
        <v>2.6316199999999998</v>
      </c>
    </row>
    <row r="1644" spans="1:10" x14ac:dyDescent="0.3">
      <c r="A1644">
        <f t="shared" si="25"/>
        <v>17745.709340000001</v>
      </c>
      <c r="B1644">
        <v>11.5444</v>
      </c>
      <c r="C1644">
        <v>1.29942</v>
      </c>
      <c r="D1644">
        <v>0.70720000000000005</v>
      </c>
      <c r="E1644">
        <v>0.86460800000000004</v>
      </c>
      <c r="F1644">
        <v>0.48336000000000001</v>
      </c>
      <c r="G1644">
        <v>1.13533</v>
      </c>
      <c r="H1644">
        <v>3.8313299999999999</v>
      </c>
      <c r="I1644">
        <v>0.30902400000000002</v>
      </c>
      <c r="J1644">
        <v>2.63456</v>
      </c>
    </row>
    <row r="1645" spans="1:10" x14ac:dyDescent="0.3">
      <c r="A1645">
        <f t="shared" si="25"/>
        <v>17757.047840000003</v>
      </c>
      <c r="B1645">
        <v>11.3385</v>
      </c>
      <c r="C1645">
        <v>1.0495699999999999</v>
      </c>
      <c r="D1645">
        <v>0.71859200000000001</v>
      </c>
      <c r="E1645">
        <v>0.86438400000000004</v>
      </c>
      <c r="F1645">
        <v>0.40870400000000001</v>
      </c>
      <c r="G1645">
        <v>1.1313299999999999</v>
      </c>
      <c r="H1645">
        <v>3.84816</v>
      </c>
      <c r="I1645">
        <v>0.30662400000000001</v>
      </c>
      <c r="J1645">
        <v>2.6122200000000002</v>
      </c>
    </row>
    <row r="1646" spans="1:10" x14ac:dyDescent="0.3">
      <c r="A1646">
        <f t="shared" si="25"/>
        <v>17768.593140000004</v>
      </c>
      <c r="B1646">
        <v>11.545299999999999</v>
      </c>
      <c r="C1646">
        <v>1.0603199999999999</v>
      </c>
      <c r="D1646">
        <v>0.71433599999999997</v>
      </c>
      <c r="E1646">
        <v>0.86470400000000003</v>
      </c>
      <c r="F1646">
        <v>0.40905599999999998</v>
      </c>
      <c r="G1646">
        <v>1.1258600000000001</v>
      </c>
      <c r="H1646">
        <v>3.83894</v>
      </c>
      <c r="I1646">
        <v>0.30851200000000001</v>
      </c>
      <c r="J1646">
        <v>2.6046399999999998</v>
      </c>
    </row>
    <row r="1647" spans="1:10" x14ac:dyDescent="0.3">
      <c r="A1647">
        <f t="shared" si="25"/>
        <v>17780.152640000004</v>
      </c>
      <c r="B1647">
        <v>11.5595</v>
      </c>
      <c r="C1647">
        <v>1.04288</v>
      </c>
      <c r="D1647">
        <v>0.69776000000000005</v>
      </c>
      <c r="E1647">
        <v>0.86566399999999999</v>
      </c>
      <c r="F1647">
        <v>0.40892800000000001</v>
      </c>
      <c r="G1647">
        <v>1.1361300000000001</v>
      </c>
      <c r="H1647">
        <v>3.83866</v>
      </c>
      <c r="I1647">
        <v>0.30931199999999998</v>
      </c>
      <c r="J1647">
        <v>2.6069100000000001</v>
      </c>
    </row>
    <row r="1648" spans="1:10" x14ac:dyDescent="0.3">
      <c r="A1648">
        <f t="shared" si="25"/>
        <v>17791.660740000003</v>
      </c>
      <c r="B1648">
        <v>11.508100000000001</v>
      </c>
      <c r="C1648">
        <v>1.0534699999999999</v>
      </c>
      <c r="D1648">
        <v>0.71887999999999996</v>
      </c>
      <c r="E1648">
        <v>0.86128000000000005</v>
      </c>
      <c r="F1648">
        <v>0.41212799999999999</v>
      </c>
      <c r="G1648">
        <v>1.1268499999999999</v>
      </c>
      <c r="H1648">
        <v>3.8348200000000001</v>
      </c>
      <c r="I1648">
        <v>0.30902400000000002</v>
      </c>
      <c r="J1648">
        <v>2.60602</v>
      </c>
    </row>
    <row r="1649" spans="1:10" x14ac:dyDescent="0.3">
      <c r="A1649">
        <f t="shared" si="25"/>
        <v>17802.921340000004</v>
      </c>
      <c r="B1649">
        <v>11.2606</v>
      </c>
      <c r="C1649">
        <v>1.05267</v>
      </c>
      <c r="D1649">
        <v>0.71299199999999996</v>
      </c>
      <c r="E1649">
        <v>0.86329599999999995</v>
      </c>
      <c r="F1649">
        <v>0.40915200000000002</v>
      </c>
      <c r="G1649">
        <v>1.1247</v>
      </c>
      <c r="H1649">
        <v>3.8184999999999998</v>
      </c>
      <c r="I1649">
        <v>0.30873600000000001</v>
      </c>
      <c r="J1649">
        <v>2.6033900000000001</v>
      </c>
    </row>
    <row r="1650" spans="1:10" x14ac:dyDescent="0.3">
      <c r="A1650">
        <f t="shared" si="25"/>
        <v>17814.529040000005</v>
      </c>
      <c r="B1650">
        <v>11.607699999999999</v>
      </c>
      <c r="C1650">
        <v>1.0168299999999999</v>
      </c>
      <c r="D1650">
        <v>0.70601599999999998</v>
      </c>
      <c r="E1650">
        <v>0.86524800000000002</v>
      </c>
      <c r="F1650">
        <v>0.41136</v>
      </c>
      <c r="G1650">
        <v>1.1326400000000001</v>
      </c>
      <c r="H1650">
        <v>3.8315199999999998</v>
      </c>
      <c r="I1650">
        <v>0.30880000000000002</v>
      </c>
      <c r="J1650">
        <v>2.6044499999999999</v>
      </c>
    </row>
    <row r="1651" spans="1:10" x14ac:dyDescent="0.3">
      <c r="A1651">
        <f t="shared" si="25"/>
        <v>17825.994040000005</v>
      </c>
      <c r="B1651">
        <v>11.465</v>
      </c>
      <c r="C1651">
        <v>1.0361899999999999</v>
      </c>
      <c r="D1651">
        <v>0.71513599999999999</v>
      </c>
      <c r="E1651">
        <v>0.86268800000000001</v>
      </c>
      <c r="F1651">
        <v>0.40899200000000002</v>
      </c>
      <c r="G1651">
        <v>1.1287400000000001</v>
      </c>
      <c r="H1651">
        <v>3.8633299999999999</v>
      </c>
      <c r="I1651">
        <v>0.31024000000000002</v>
      </c>
      <c r="J1651">
        <v>2.5946199999999999</v>
      </c>
    </row>
    <row r="1652" spans="1:10" x14ac:dyDescent="0.3">
      <c r="A1652">
        <f t="shared" si="25"/>
        <v>17837.245640000005</v>
      </c>
      <c r="B1652">
        <v>11.2516</v>
      </c>
      <c r="C1652">
        <v>1.09581</v>
      </c>
      <c r="D1652">
        <v>0.71350400000000003</v>
      </c>
      <c r="E1652">
        <v>0.86947200000000002</v>
      </c>
      <c r="F1652">
        <v>0.41014400000000001</v>
      </c>
      <c r="G1652">
        <v>1.1272599999999999</v>
      </c>
      <c r="H1652">
        <v>3.8078099999999999</v>
      </c>
      <c r="I1652">
        <v>0.30671999999999999</v>
      </c>
      <c r="J1652">
        <v>2.5937000000000001</v>
      </c>
    </row>
    <row r="1653" spans="1:10" x14ac:dyDescent="0.3">
      <c r="A1653">
        <f t="shared" si="25"/>
        <v>17848.760740000005</v>
      </c>
      <c r="B1653">
        <v>11.5151</v>
      </c>
      <c r="C1653">
        <v>1.02467</v>
      </c>
      <c r="D1653">
        <v>0.71107200000000004</v>
      </c>
      <c r="E1653">
        <v>0.86396799999999996</v>
      </c>
      <c r="F1653">
        <v>0.40960000000000002</v>
      </c>
      <c r="G1653">
        <v>1.12595</v>
      </c>
      <c r="H1653">
        <v>3.8405100000000001</v>
      </c>
      <c r="I1653">
        <v>0.30784</v>
      </c>
      <c r="J1653">
        <v>2.5769299999999999</v>
      </c>
    </row>
    <row r="1654" spans="1:10" x14ac:dyDescent="0.3">
      <c r="A1654">
        <f t="shared" si="25"/>
        <v>17860.258040000004</v>
      </c>
      <c r="B1654">
        <v>11.497299999999999</v>
      </c>
      <c r="C1654">
        <v>1.03494</v>
      </c>
      <c r="D1654">
        <v>0.721696</v>
      </c>
      <c r="E1654">
        <v>0.86387199999999997</v>
      </c>
      <c r="F1654">
        <v>0.61484799999999995</v>
      </c>
      <c r="G1654">
        <v>1.12419</v>
      </c>
      <c r="H1654">
        <v>3.84531</v>
      </c>
      <c r="I1654">
        <v>0.30924800000000002</v>
      </c>
      <c r="J1654">
        <v>2.5531799999999998</v>
      </c>
    </row>
    <row r="1655" spans="1:10" x14ac:dyDescent="0.3">
      <c r="A1655">
        <f t="shared" si="25"/>
        <v>17871.494840000003</v>
      </c>
      <c r="B1655">
        <v>11.236800000000001</v>
      </c>
      <c r="C1655">
        <v>1.04182</v>
      </c>
      <c r="D1655">
        <v>0.71216000000000002</v>
      </c>
      <c r="E1655">
        <v>0.86294400000000004</v>
      </c>
      <c r="F1655">
        <v>0.40992000000000001</v>
      </c>
      <c r="G1655">
        <v>1.12429</v>
      </c>
      <c r="H1655">
        <v>3.8153899999999998</v>
      </c>
      <c r="I1655">
        <v>0.30815999999999999</v>
      </c>
      <c r="J1655">
        <v>2.54541</v>
      </c>
    </row>
    <row r="1656" spans="1:10" x14ac:dyDescent="0.3">
      <c r="A1656">
        <f t="shared" si="25"/>
        <v>17882.973740000001</v>
      </c>
      <c r="B1656">
        <v>11.478899999999999</v>
      </c>
      <c r="C1656">
        <v>1.0382100000000001</v>
      </c>
      <c r="D1656">
        <v>0.72252799999999995</v>
      </c>
      <c r="E1656">
        <v>0.86374399999999996</v>
      </c>
      <c r="F1656">
        <v>0.409472</v>
      </c>
      <c r="G1656">
        <v>1.09629</v>
      </c>
      <c r="H1656">
        <v>3.8279700000000001</v>
      </c>
      <c r="I1656">
        <v>0.30947200000000002</v>
      </c>
      <c r="J1656">
        <v>2.45011</v>
      </c>
    </row>
    <row r="1657" spans="1:10" x14ac:dyDescent="0.3">
      <c r="A1657">
        <f t="shared" si="25"/>
        <v>17894.420340000001</v>
      </c>
      <c r="B1657">
        <v>11.4466</v>
      </c>
      <c r="C1657">
        <v>1.05274</v>
      </c>
      <c r="D1657">
        <v>0.70124799999999998</v>
      </c>
      <c r="E1657">
        <v>0.86348800000000003</v>
      </c>
      <c r="F1657">
        <v>0.61603200000000002</v>
      </c>
      <c r="G1657">
        <v>1.0942700000000001</v>
      </c>
      <c r="H1657">
        <v>3.81616</v>
      </c>
      <c r="I1657">
        <v>0.30777599999999999</v>
      </c>
      <c r="J1657">
        <v>2.4409900000000002</v>
      </c>
    </row>
    <row r="1658" spans="1:10" x14ac:dyDescent="0.3">
      <c r="A1658">
        <f t="shared" si="25"/>
        <v>17905.549040000002</v>
      </c>
      <c r="B1658">
        <v>11.1287</v>
      </c>
      <c r="C1658">
        <v>1.07853</v>
      </c>
      <c r="D1658">
        <v>0.71267199999999997</v>
      </c>
      <c r="E1658">
        <v>0.86307199999999995</v>
      </c>
      <c r="F1658">
        <v>0.40886400000000001</v>
      </c>
      <c r="G1658">
        <v>1.09731</v>
      </c>
      <c r="H1658">
        <v>3.7848999999999999</v>
      </c>
      <c r="I1658">
        <v>0.30947200000000002</v>
      </c>
      <c r="J1658">
        <v>2.43546</v>
      </c>
    </row>
    <row r="1659" spans="1:10" x14ac:dyDescent="0.3">
      <c r="A1659">
        <f t="shared" si="25"/>
        <v>17916.920440000002</v>
      </c>
      <c r="B1659">
        <v>11.3714</v>
      </c>
      <c r="C1659">
        <v>1.0540799999999999</v>
      </c>
      <c r="D1659">
        <v>0.70563200000000004</v>
      </c>
      <c r="E1659">
        <v>0.86495999999999995</v>
      </c>
      <c r="F1659">
        <v>0.41129599999999999</v>
      </c>
      <c r="G1659">
        <v>1.09866</v>
      </c>
      <c r="H1659">
        <v>3.8146900000000001</v>
      </c>
      <c r="I1659">
        <v>0.30815999999999999</v>
      </c>
      <c r="J1659">
        <v>2.4225300000000001</v>
      </c>
    </row>
    <row r="1660" spans="1:10" x14ac:dyDescent="0.3">
      <c r="A1660">
        <f t="shared" si="25"/>
        <v>17928.23414</v>
      </c>
      <c r="B1660">
        <v>11.313700000000001</v>
      </c>
      <c r="C1660">
        <v>1.05446</v>
      </c>
      <c r="D1660">
        <v>0.93852800000000003</v>
      </c>
      <c r="E1660">
        <v>0.86336000000000002</v>
      </c>
      <c r="F1660">
        <v>0.48419200000000001</v>
      </c>
      <c r="G1660">
        <v>1.0972500000000001</v>
      </c>
      <c r="H1660">
        <v>3.80314</v>
      </c>
      <c r="I1660">
        <v>0.307616</v>
      </c>
      <c r="J1660">
        <v>2.4007999999999998</v>
      </c>
    </row>
    <row r="1661" spans="1:10" x14ac:dyDescent="0.3">
      <c r="A1661">
        <f t="shared" si="25"/>
        <v>17939.266240000001</v>
      </c>
      <c r="B1661">
        <v>11.0321</v>
      </c>
      <c r="C1661">
        <v>1.0831999999999999</v>
      </c>
      <c r="D1661">
        <v>0.71286400000000005</v>
      </c>
      <c r="E1661">
        <v>0.86387199999999997</v>
      </c>
      <c r="F1661">
        <v>0.40911999999999998</v>
      </c>
      <c r="G1661">
        <v>1.10134</v>
      </c>
      <c r="H1661">
        <v>3.7830400000000002</v>
      </c>
      <c r="I1661">
        <v>0.30768000000000001</v>
      </c>
      <c r="J1661">
        <v>2.3846699999999998</v>
      </c>
    </row>
    <row r="1662" spans="1:10" x14ac:dyDescent="0.3">
      <c r="A1662">
        <f t="shared" si="25"/>
        <v>17950.55674</v>
      </c>
      <c r="B1662">
        <v>11.2905</v>
      </c>
      <c r="C1662">
        <v>1.0726100000000001</v>
      </c>
      <c r="D1662">
        <v>0.723136</v>
      </c>
      <c r="E1662">
        <v>0.86182400000000003</v>
      </c>
      <c r="F1662">
        <v>0.41001599999999999</v>
      </c>
      <c r="G1662">
        <v>1.0902400000000001</v>
      </c>
      <c r="H1662">
        <v>3.78992</v>
      </c>
      <c r="I1662">
        <v>0.30825599999999997</v>
      </c>
      <c r="J1662">
        <v>2.37005</v>
      </c>
    </row>
    <row r="1663" spans="1:10" x14ac:dyDescent="0.3">
      <c r="A1663">
        <f t="shared" si="25"/>
        <v>17961.823339999999</v>
      </c>
      <c r="B1663">
        <v>11.2666</v>
      </c>
      <c r="C1663">
        <v>1.0504599999999999</v>
      </c>
      <c r="D1663">
        <v>0.917632</v>
      </c>
      <c r="E1663">
        <v>0.86403200000000002</v>
      </c>
      <c r="F1663">
        <v>0.48255999999999999</v>
      </c>
      <c r="G1663">
        <v>1.0804800000000001</v>
      </c>
      <c r="H1663">
        <v>3.78173</v>
      </c>
      <c r="I1663">
        <v>0.308</v>
      </c>
      <c r="J1663">
        <v>2.3600300000000001</v>
      </c>
    </row>
    <row r="1664" spans="1:10" x14ac:dyDescent="0.3">
      <c r="A1664">
        <f t="shared" si="25"/>
        <v>17972.810740000001</v>
      </c>
      <c r="B1664">
        <v>10.987399999999999</v>
      </c>
      <c r="C1664">
        <v>1.0610900000000001</v>
      </c>
      <c r="D1664">
        <v>0.71331199999999995</v>
      </c>
      <c r="E1664">
        <v>0.86508799999999997</v>
      </c>
      <c r="F1664">
        <v>0.40927999999999998</v>
      </c>
      <c r="G1664">
        <v>1.07734</v>
      </c>
      <c r="H1664">
        <v>3.8262399999999999</v>
      </c>
      <c r="I1664">
        <v>0.308832</v>
      </c>
      <c r="J1664">
        <v>2.3561000000000001</v>
      </c>
    </row>
    <row r="1665" spans="1:10" x14ac:dyDescent="0.3">
      <c r="A1665">
        <f t="shared" si="25"/>
        <v>17983.99134</v>
      </c>
      <c r="B1665">
        <v>11.1806</v>
      </c>
      <c r="C1665">
        <v>1.0723199999999999</v>
      </c>
      <c r="D1665">
        <v>0.72460800000000003</v>
      </c>
      <c r="E1665">
        <v>0.86444799999999999</v>
      </c>
      <c r="F1665">
        <v>0.41094399999999998</v>
      </c>
      <c r="G1665">
        <v>1.0838099999999999</v>
      </c>
      <c r="H1665">
        <v>3.7890899999999998</v>
      </c>
      <c r="I1665">
        <v>0.30873600000000001</v>
      </c>
      <c r="J1665">
        <v>2.3417599999999998</v>
      </c>
    </row>
    <row r="1666" spans="1:10" x14ac:dyDescent="0.3">
      <c r="A1666">
        <f t="shared" si="25"/>
        <v>17995.24194</v>
      </c>
      <c r="B1666">
        <v>11.2506</v>
      </c>
      <c r="C1666">
        <v>1.05254</v>
      </c>
      <c r="D1666">
        <v>0.91619200000000001</v>
      </c>
      <c r="E1666">
        <v>0.86307199999999995</v>
      </c>
      <c r="F1666">
        <v>0.48271999999999998</v>
      </c>
      <c r="G1666">
        <v>1.06477</v>
      </c>
      <c r="H1666">
        <v>3.8044199999999999</v>
      </c>
      <c r="I1666">
        <v>0.30812800000000001</v>
      </c>
      <c r="J1666">
        <v>2.2199399999999998</v>
      </c>
    </row>
    <row r="1667" spans="1:10" x14ac:dyDescent="0.3">
      <c r="A1667">
        <f t="shared" si="25"/>
        <v>18006.17324</v>
      </c>
      <c r="B1667">
        <v>10.9313</v>
      </c>
      <c r="C1667">
        <v>1.0872299999999999</v>
      </c>
      <c r="D1667">
        <v>0.71340800000000004</v>
      </c>
      <c r="E1667">
        <v>0.86505600000000005</v>
      </c>
      <c r="F1667">
        <v>0.40911999999999998</v>
      </c>
      <c r="G1667">
        <v>1.0544</v>
      </c>
      <c r="H1667">
        <v>3.7884500000000001</v>
      </c>
      <c r="I1667">
        <v>0.30854399999999998</v>
      </c>
      <c r="J1667">
        <v>2.2183000000000002</v>
      </c>
    </row>
    <row r="1668" spans="1:10" x14ac:dyDescent="0.3">
      <c r="A1668">
        <f t="shared" ref="A1668:A1731" si="26">SUM(A1667,B1668)</f>
        <v>18017.28354</v>
      </c>
      <c r="B1668">
        <v>11.110300000000001</v>
      </c>
      <c r="C1668">
        <v>1.0940799999999999</v>
      </c>
      <c r="D1668">
        <v>0.70300799999999997</v>
      </c>
      <c r="E1668">
        <v>0.866784</v>
      </c>
      <c r="F1668">
        <v>0.41020800000000002</v>
      </c>
      <c r="G1668">
        <v>1.05091</v>
      </c>
      <c r="H1668">
        <v>3.7767400000000002</v>
      </c>
      <c r="I1668">
        <v>0.307616</v>
      </c>
      <c r="J1668">
        <v>2.2000600000000001</v>
      </c>
    </row>
    <row r="1669" spans="1:10" x14ac:dyDescent="0.3">
      <c r="A1669">
        <f t="shared" si="26"/>
        <v>18028.322240000001</v>
      </c>
      <c r="B1669">
        <v>11.0387</v>
      </c>
      <c r="C1669">
        <v>1.0807</v>
      </c>
      <c r="D1669">
        <v>0.70393600000000001</v>
      </c>
      <c r="E1669">
        <v>1.0930599999999999</v>
      </c>
      <c r="F1669">
        <v>0.48371199999999998</v>
      </c>
      <c r="G1669">
        <v>1.0519700000000001</v>
      </c>
      <c r="H1669">
        <v>3.7885399999999998</v>
      </c>
      <c r="I1669">
        <v>0.30937599999999998</v>
      </c>
      <c r="J1669">
        <v>2.1991999999999998</v>
      </c>
    </row>
    <row r="1670" spans="1:10" x14ac:dyDescent="0.3">
      <c r="A1670">
        <f t="shared" si="26"/>
        <v>18039.077540000002</v>
      </c>
      <c r="B1670">
        <v>10.7553</v>
      </c>
      <c r="C1670">
        <v>1.0874900000000001</v>
      </c>
      <c r="D1670">
        <v>0.72201599999999999</v>
      </c>
      <c r="E1670">
        <v>0.86422399999999999</v>
      </c>
      <c r="F1670">
        <v>0.40998400000000002</v>
      </c>
      <c r="G1670">
        <v>1.0505</v>
      </c>
      <c r="H1670">
        <v>3.7696000000000001</v>
      </c>
      <c r="I1670">
        <v>0.30937599999999998</v>
      </c>
      <c r="J1670">
        <v>2.1994899999999999</v>
      </c>
    </row>
    <row r="1671" spans="1:10" x14ac:dyDescent="0.3">
      <c r="A1671">
        <f t="shared" si="26"/>
        <v>18050.257540000002</v>
      </c>
      <c r="B1671">
        <v>11.18</v>
      </c>
      <c r="C1671">
        <v>1.0771200000000001</v>
      </c>
      <c r="D1671">
        <v>0.71446399999999999</v>
      </c>
      <c r="E1671">
        <v>0.864672</v>
      </c>
      <c r="F1671">
        <v>0.40927999999999998</v>
      </c>
      <c r="G1671">
        <v>1.0444199999999999</v>
      </c>
      <c r="H1671">
        <v>3.7952300000000001</v>
      </c>
      <c r="I1671">
        <v>0.31024000000000002</v>
      </c>
      <c r="J1671">
        <v>2.1804199999999998</v>
      </c>
    </row>
    <row r="1672" spans="1:10" x14ac:dyDescent="0.3">
      <c r="A1672">
        <f t="shared" si="26"/>
        <v>18061.277540000003</v>
      </c>
      <c r="B1672">
        <v>11.02</v>
      </c>
      <c r="C1672">
        <v>1.1123799999999999</v>
      </c>
      <c r="D1672">
        <v>0.69788799999999995</v>
      </c>
      <c r="E1672">
        <v>0.86377599999999999</v>
      </c>
      <c r="F1672">
        <v>0.49436799999999997</v>
      </c>
      <c r="G1672">
        <v>1.12605</v>
      </c>
      <c r="H1672">
        <v>3.7838400000000001</v>
      </c>
      <c r="I1672">
        <v>0.31280000000000002</v>
      </c>
      <c r="J1672">
        <v>2.17286</v>
      </c>
    </row>
    <row r="1673" spans="1:10" x14ac:dyDescent="0.3">
      <c r="A1673">
        <f t="shared" si="26"/>
        <v>18072.012040000001</v>
      </c>
      <c r="B1673">
        <v>10.734500000000001</v>
      </c>
      <c r="C1673">
        <v>1.0615000000000001</v>
      </c>
      <c r="D1673">
        <v>0.71296000000000004</v>
      </c>
      <c r="E1673">
        <v>0.86255999999999999</v>
      </c>
      <c r="F1673">
        <v>0.40793600000000002</v>
      </c>
      <c r="G1673">
        <v>1.0442899999999999</v>
      </c>
      <c r="H1673">
        <v>3.7683499999999999</v>
      </c>
      <c r="I1673">
        <v>0.30787199999999998</v>
      </c>
      <c r="J1673">
        <v>2.1801300000000001</v>
      </c>
    </row>
    <row r="1674" spans="1:10" x14ac:dyDescent="0.3">
      <c r="A1674">
        <f t="shared" si="26"/>
        <v>18083.155840000003</v>
      </c>
      <c r="B1674">
        <v>11.143800000000001</v>
      </c>
      <c r="C1674">
        <v>1.08483</v>
      </c>
      <c r="D1674">
        <v>0.71545599999999998</v>
      </c>
      <c r="E1674">
        <v>0.86249600000000004</v>
      </c>
      <c r="F1674">
        <v>0.40921600000000002</v>
      </c>
      <c r="G1674">
        <v>1.0461800000000001</v>
      </c>
      <c r="H1674">
        <v>3.7619500000000001</v>
      </c>
      <c r="I1674">
        <v>0.308672</v>
      </c>
      <c r="J1674">
        <v>2.1791</v>
      </c>
    </row>
    <row r="1675" spans="1:10" x14ac:dyDescent="0.3">
      <c r="A1675">
        <f t="shared" si="26"/>
        <v>18094.112440000004</v>
      </c>
      <c r="B1675">
        <v>10.9566</v>
      </c>
      <c r="C1675">
        <v>1.0999699999999999</v>
      </c>
      <c r="D1675">
        <v>0.71699199999999996</v>
      </c>
      <c r="E1675">
        <v>0.86531199999999997</v>
      </c>
      <c r="F1675">
        <v>0.61407999999999996</v>
      </c>
      <c r="G1675">
        <v>1.05101</v>
      </c>
      <c r="H1675">
        <v>3.7643200000000001</v>
      </c>
      <c r="I1675">
        <v>0.30668800000000002</v>
      </c>
      <c r="J1675">
        <v>2.17475</v>
      </c>
    </row>
    <row r="1676" spans="1:10" x14ac:dyDescent="0.3">
      <c r="A1676">
        <f t="shared" si="26"/>
        <v>18104.839940000005</v>
      </c>
      <c r="B1676">
        <v>10.727499999999999</v>
      </c>
      <c r="C1676">
        <v>1.1135699999999999</v>
      </c>
      <c r="D1676">
        <v>0.70899199999999996</v>
      </c>
      <c r="E1676">
        <v>0.86393600000000004</v>
      </c>
      <c r="F1676">
        <v>0.40790399999999999</v>
      </c>
      <c r="G1676">
        <v>1.0462400000000001</v>
      </c>
      <c r="H1676">
        <v>3.7576299999999998</v>
      </c>
      <c r="I1676">
        <v>0.30575999999999998</v>
      </c>
      <c r="J1676">
        <v>2.1830400000000001</v>
      </c>
    </row>
    <row r="1677" spans="1:10" x14ac:dyDescent="0.3">
      <c r="A1677">
        <f t="shared" si="26"/>
        <v>18115.863240000006</v>
      </c>
      <c r="B1677">
        <v>11.023300000000001</v>
      </c>
      <c r="C1677">
        <v>1.0898600000000001</v>
      </c>
      <c r="D1677">
        <v>0.70508800000000005</v>
      </c>
      <c r="E1677">
        <v>0.86304000000000003</v>
      </c>
      <c r="F1677">
        <v>0.409472</v>
      </c>
      <c r="G1677">
        <v>1.0424</v>
      </c>
      <c r="H1677">
        <v>3.7654100000000001</v>
      </c>
      <c r="I1677">
        <v>0.30665599999999998</v>
      </c>
      <c r="J1677">
        <v>2.1772800000000001</v>
      </c>
    </row>
    <row r="1678" spans="1:10" x14ac:dyDescent="0.3">
      <c r="A1678">
        <f t="shared" si="26"/>
        <v>18126.824440000008</v>
      </c>
      <c r="B1678">
        <v>10.9612</v>
      </c>
      <c r="C1678">
        <v>1.10029</v>
      </c>
      <c r="D1678">
        <v>0.703264</v>
      </c>
      <c r="E1678">
        <v>0.86272000000000004</v>
      </c>
      <c r="F1678">
        <v>0.412352</v>
      </c>
      <c r="G1678">
        <v>1.0514600000000001</v>
      </c>
      <c r="H1678">
        <v>3.7624300000000002</v>
      </c>
      <c r="I1678">
        <v>0.30764799999999998</v>
      </c>
      <c r="J1678">
        <v>2.1745299999999999</v>
      </c>
    </row>
    <row r="1679" spans="1:10" x14ac:dyDescent="0.3">
      <c r="A1679">
        <f t="shared" si="26"/>
        <v>18137.547140000006</v>
      </c>
      <c r="B1679">
        <v>10.7227</v>
      </c>
      <c r="C1679">
        <v>1.1073299999999999</v>
      </c>
      <c r="D1679">
        <v>0.70572800000000002</v>
      </c>
      <c r="E1679">
        <v>0.86399999999999999</v>
      </c>
      <c r="F1679">
        <v>0.40934399999999999</v>
      </c>
      <c r="G1679">
        <v>1.0503</v>
      </c>
      <c r="H1679">
        <v>3.7841900000000002</v>
      </c>
      <c r="I1679">
        <v>0.306176</v>
      </c>
      <c r="J1679">
        <v>2.18086</v>
      </c>
    </row>
    <row r="1680" spans="1:10" x14ac:dyDescent="0.3">
      <c r="A1680">
        <f t="shared" si="26"/>
        <v>18148.578940000007</v>
      </c>
      <c r="B1680">
        <v>11.0318</v>
      </c>
      <c r="C1680">
        <v>1.0932500000000001</v>
      </c>
      <c r="D1680">
        <v>0.71075200000000005</v>
      </c>
      <c r="E1680">
        <v>0.86384000000000005</v>
      </c>
      <c r="F1680">
        <v>0.409248</v>
      </c>
      <c r="G1680">
        <v>1.0462100000000001</v>
      </c>
      <c r="H1680">
        <v>3.7640600000000002</v>
      </c>
      <c r="I1680">
        <v>0.30774400000000002</v>
      </c>
      <c r="J1680">
        <v>2.1769599999999998</v>
      </c>
    </row>
    <row r="1681" spans="1:10" x14ac:dyDescent="0.3">
      <c r="A1681">
        <f t="shared" si="26"/>
        <v>18159.555240000005</v>
      </c>
      <c r="B1681">
        <v>10.9763</v>
      </c>
      <c r="C1681">
        <v>1.10138</v>
      </c>
      <c r="D1681">
        <v>0.71110399999999996</v>
      </c>
      <c r="E1681">
        <v>0.86236800000000002</v>
      </c>
      <c r="F1681">
        <v>0.40998400000000002</v>
      </c>
      <c r="G1681">
        <v>1.0463</v>
      </c>
      <c r="H1681">
        <v>3.7762899999999999</v>
      </c>
      <c r="I1681">
        <v>0.30854399999999998</v>
      </c>
      <c r="J1681">
        <v>2.1816</v>
      </c>
    </row>
    <row r="1682" spans="1:10" x14ac:dyDescent="0.3">
      <c r="A1682">
        <f t="shared" si="26"/>
        <v>18170.906740000006</v>
      </c>
      <c r="B1682">
        <v>11.3515</v>
      </c>
      <c r="C1682">
        <v>1.0880000000000001</v>
      </c>
      <c r="D1682">
        <v>0.71199999999999997</v>
      </c>
      <c r="E1682">
        <v>0.86368</v>
      </c>
      <c r="F1682">
        <v>0.40793600000000002</v>
      </c>
      <c r="G1682">
        <v>1.0453399999999999</v>
      </c>
      <c r="H1682">
        <v>3.7484799999999998</v>
      </c>
      <c r="I1682">
        <v>0.30793599999999999</v>
      </c>
      <c r="J1682">
        <v>2.17597</v>
      </c>
    </row>
    <row r="1683" spans="1:10" x14ac:dyDescent="0.3">
      <c r="A1683">
        <f t="shared" si="26"/>
        <v>18181.352340000005</v>
      </c>
      <c r="B1683">
        <v>10.445600000000001</v>
      </c>
      <c r="C1683">
        <v>1.11504</v>
      </c>
      <c r="D1683">
        <v>0.71023999999999998</v>
      </c>
      <c r="E1683">
        <v>0.86412800000000001</v>
      </c>
      <c r="F1683">
        <v>0.40966399999999997</v>
      </c>
      <c r="G1683">
        <v>1.0401899999999999</v>
      </c>
      <c r="H1683">
        <v>3.77773</v>
      </c>
      <c r="I1683">
        <v>0.30873600000000001</v>
      </c>
      <c r="J1683">
        <v>2.1744300000000001</v>
      </c>
    </row>
    <row r="1684" spans="1:10" x14ac:dyDescent="0.3">
      <c r="A1684">
        <f t="shared" si="26"/>
        <v>18192.252840000005</v>
      </c>
      <c r="B1684">
        <v>10.900499999999999</v>
      </c>
      <c r="C1684">
        <v>1.10531</v>
      </c>
      <c r="D1684">
        <v>0.71705600000000003</v>
      </c>
      <c r="E1684">
        <v>0.86336000000000002</v>
      </c>
      <c r="F1684">
        <v>0.40873599999999999</v>
      </c>
      <c r="G1684">
        <v>1.0433600000000001</v>
      </c>
      <c r="H1684">
        <v>3.7864</v>
      </c>
      <c r="I1684">
        <v>0.308224</v>
      </c>
      <c r="J1684">
        <v>2.1774100000000001</v>
      </c>
    </row>
    <row r="1685" spans="1:10" x14ac:dyDescent="0.3">
      <c r="A1685">
        <f t="shared" si="26"/>
        <v>18203.065440000006</v>
      </c>
      <c r="B1685">
        <v>10.8126</v>
      </c>
      <c r="C1685">
        <v>1.12659</v>
      </c>
      <c r="D1685">
        <v>0.70528000000000002</v>
      </c>
      <c r="E1685">
        <v>0.86431999999999998</v>
      </c>
      <c r="F1685">
        <v>0.409024</v>
      </c>
      <c r="G1685">
        <v>1.0461100000000001</v>
      </c>
      <c r="H1685">
        <v>3.7623700000000002</v>
      </c>
      <c r="I1685">
        <v>0.30652800000000002</v>
      </c>
      <c r="J1685">
        <v>2.1801300000000001</v>
      </c>
    </row>
    <row r="1686" spans="1:10" x14ac:dyDescent="0.3">
      <c r="A1686">
        <f t="shared" si="26"/>
        <v>18214.083340000005</v>
      </c>
      <c r="B1686">
        <v>11.017899999999999</v>
      </c>
      <c r="C1686">
        <v>1.1390100000000001</v>
      </c>
      <c r="D1686">
        <v>0.70508800000000005</v>
      </c>
      <c r="E1686">
        <v>0.86214400000000002</v>
      </c>
      <c r="F1686">
        <v>0.40860800000000003</v>
      </c>
      <c r="G1686">
        <v>1.05152</v>
      </c>
      <c r="H1686">
        <v>3.7964199999999999</v>
      </c>
      <c r="I1686">
        <v>0.30902400000000002</v>
      </c>
      <c r="J1686">
        <v>2.1889599999999998</v>
      </c>
    </row>
    <row r="1687" spans="1:10" x14ac:dyDescent="0.3">
      <c r="A1687">
        <f t="shared" si="26"/>
        <v>18225.057140000004</v>
      </c>
      <c r="B1687">
        <v>10.973800000000001</v>
      </c>
      <c r="C1687">
        <v>1.11453</v>
      </c>
      <c r="D1687">
        <v>0.71084800000000004</v>
      </c>
      <c r="E1687">
        <v>0.86566399999999999</v>
      </c>
      <c r="F1687">
        <v>0.40940799999999999</v>
      </c>
      <c r="G1687">
        <v>1.04931</v>
      </c>
      <c r="H1687">
        <v>3.7841</v>
      </c>
      <c r="I1687">
        <v>0.306112</v>
      </c>
      <c r="J1687">
        <v>2.1881599999999999</v>
      </c>
    </row>
    <row r="1688" spans="1:10" x14ac:dyDescent="0.3">
      <c r="A1688">
        <f t="shared" si="26"/>
        <v>18235.854740000006</v>
      </c>
      <c r="B1688">
        <v>10.797599999999999</v>
      </c>
      <c r="C1688">
        <v>1.07341</v>
      </c>
      <c r="D1688">
        <v>0.71788799999999997</v>
      </c>
      <c r="E1688">
        <v>0.86537600000000003</v>
      </c>
      <c r="F1688">
        <v>0.41049600000000003</v>
      </c>
      <c r="G1688">
        <v>1.04752</v>
      </c>
      <c r="H1688">
        <v>3.80253</v>
      </c>
      <c r="I1688">
        <v>0.307616</v>
      </c>
      <c r="J1688">
        <v>2.1945299999999999</v>
      </c>
    </row>
    <row r="1689" spans="1:10" x14ac:dyDescent="0.3">
      <c r="A1689">
        <f t="shared" si="26"/>
        <v>18246.897140000005</v>
      </c>
      <c r="B1689">
        <v>11.042400000000001</v>
      </c>
      <c r="C1689">
        <v>1.3935</v>
      </c>
      <c r="D1689">
        <v>0.70934399999999997</v>
      </c>
      <c r="E1689">
        <v>0.86399999999999999</v>
      </c>
      <c r="F1689">
        <v>0.48393599999999998</v>
      </c>
      <c r="G1689">
        <v>1.04992</v>
      </c>
      <c r="H1689">
        <v>3.80592</v>
      </c>
      <c r="I1689">
        <v>0.30771199999999999</v>
      </c>
      <c r="J1689">
        <v>2.1888999999999998</v>
      </c>
    </row>
    <row r="1690" spans="1:10" x14ac:dyDescent="0.3">
      <c r="A1690">
        <f t="shared" si="26"/>
        <v>18257.785540000004</v>
      </c>
      <c r="B1690">
        <v>10.888400000000001</v>
      </c>
      <c r="C1690">
        <v>1.1091500000000001</v>
      </c>
      <c r="D1690">
        <v>0.70896000000000003</v>
      </c>
      <c r="E1690">
        <v>0.86128000000000005</v>
      </c>
      <c r="F1690">
        <v>0.41043200000000002</v>
      </c>
      <c r="G1690">
        <v>1.0461100000000001</v>
      </c>
      <c r="H1690">
        <v>3.77834</v>
      </c>
      <c r="I1690">
        <v>0.30687999999999999</v>
      </c>
      <c r="J1690">
        <v>2.18208</v>
      </c>
    </row>
    <row r="1691" spans="1:10" x14ac:dyDescent="0.3">
      <c r="A1691">
        <f t="shared" si="26"/>
        <v>18268.896440000004</v>
      </c>
      <c r="B1691">
        <v>11.110900000000001</v>
      </c>
      <c r="C1691">
        <v>1.1005799999999999</v>
      </c>
      <c r="D1691">
        <v>0.71798399999999996</v>
      </c>
      <c r="E1691">
        <v>0.86224000000000001</v>
      </c>
      <c r="F1691">
        <v>0.410464</v>
      </c>
      <c r="G1691">
        <v>1.0445800000000001</v>
      </c>
      <c r="H1691">
        <v>3.7905000000000002</v>
      </c>
      <c r="I1691">
        <v>0.30665599999999998</v>
      </c>
      <c r="J1691">
        <v>2.1831399999999999</v>
      </c>
    </row>
    <row r="1692" spans="1:10" x14ac:dyDescent="0.3">
      <c r="A1692">
        <f t="shared" si="26"/>
        <v>18279.935440000005</v>
      </c>
      <c r="B1692">
        <v>11.039</v>
      </c>
      <c r="C1692">
        <v>1.1044799999999999</v>
      </c>
      <c r="D1692">
        <v>0.93225599999999997</v>
      </c>
      <c r="E1692">
        <v>0.86630399999999996</v>
      </c>
      <c r="F1692">
        <v>0.48230400000000001</v>
      </c>
      <c r="G1692">
        <v>1.04698</v>
      </c>
      <c r="H1692">
        <v>3.7836500000000002</v>
      </c>
      <c r="I1692">
        <v>0.31174400000000002</v>
      </c>
      <c r="J1692">
        <v>2.1868799999999999</v>
      </c>
    </row>
    <row r="1693" spans="1:10" x14ac:dyDescent="0.3">
      <c r="A1693">
        <f t="shared" si="26"/>
        <v>18290.677740000006</v>
      </c>
      <c r="B1693">
        <v>10.7423</v>
      </c>
      <c r="C1693">
        <v>1.1296299999999999</v>
      </c>
      <c r="D1693">
        <v>0.71219200000000005</v>
      </c>
      <c r="E1693">
        <v>0.86275199999999996</v>
      </c>
      <c r="F1693">
        <v>0.40918399999999999</v>
      </c>
      <c r="G1693">
        <v>1.0433600000000001</v>
      </c>
      <c r="H1693">
        <v>3.80538</v>
      </c>
      <c r="I1693">
        <v>0.30553599999999997</v>
      </c>
      <c r="J1693">
        <v>2.1962600000000001</v>
      </c>
    </row>
    <row r="1694" spans="1:10" x14ac:dyDescent="0.3">
      <c r="A1694">
        <f t="shared" si="26"/>
        <v>18301.813640000008</v>
      </c>
      <c r="B1694">
        <v>11.135899999999999</v>
      </c>
      <c r="C1694">
        <v>1.11517</v>
      </c>
      <c r="D1694">
        <v>0.71094400000000002</v>
      </c>
      <c r="E1694">
        <v>0.86454399999999998</v>
      </c>
      <c r="F1694">
        <v>0.40972799999999998</v>
      </c>
      <c r="G1694">
        <v>1.04643</v>
      </c>
      <c r="H1694">
        <v>3.7934399999999999</v>
      </c>
      <c r="I1694">
        <v>0.30668800000000002</v>
      </c>
      <c r="J1694">
        <v>2.1835499999999999</v>
      </c>
    </row>
    <row r="1695" spans="1:10" x14ac:dyDescent="0.3">
      <c r="A1695">
        <f t="shared" si="26"/>
        <v>18312.849640000008</v>
      </c>
      <c r="B1695">
        <v>11.036</v>
      </c>
      <c r="C1695">
        <v>1.1110100000000001</v>
      </c>
      <c r="D1695">
        <v>0.94550400000000001</v>
      </c>
      <c r="E1695">
        <v>0.86336000000000002</v>
      </c>
      <c r="F1695">
        <v>0.48492800000000003</v>
      </c>
      <c r="G1695">
        <v>1.04928</v>
      </c>
      <c r="H1695">
        <v>3.7993000000000001</v>
      </c>
      <c r="I1695">
        <v>0.30649599999999999</v>
      </c>
      <c r="J1695">
        <v>2.1829100000000001</v>
      </c>
    </row>
    <row r="1696" spans="1:10" x14ac:dyDescent="0.3">
      <c r="A1696">
        <f t="shared" si="26"/>
        <v>18323.640840000007</v>
      </c>
      <c r="B1696">
        <v>10.7912</v>
      </c>
      <c r="C1696">
        <v>1.0945</v>
      </c>
      <c r="D1696">
        <v>0.71532799999999996</v>
      </c>
      <c r="E1696">
        <v>0.86508799999999997</v>
      </c>
      <c r="F1696">
        <v>0.41020800000000002</v>
      </c>
      <c r="G1696">
        <v>1.04749</v>
      </c>
      <c r="H1696">
        <v>3.7970600000000001</v>
      </c>
      <c r="I1696">
        <v>0.30598399999999998</v>
      </c>
      <c r="J1696">
        <v>2.1960999999999999</v>
      </c>
    </row>
    <row r="1697" spans="1:10" x14ac:dyDescent="0.3">
      <c r="A1697">
        <f t="shared" si="26"/>
        <v>18334.700140000008</v>
      </c>
      <c r="B1697">
        <v>11.0593</v>
      </c>
      <c r="C1697">
        <v>1.0843799999999999</v>
      </c>
      <c r="D1697">
        <v>0.71552000000000004</v>
      </c>
      <c r="E1697">
        <v>0.86307199999999995</v>
      </c>
      <c r="F1697">
        <v>0.41126400000000002</v>
      </c>
      <c r="G1697">
        <v>1.0444199999999999</v>
      </c>
      <c r="H1697">
        <v>3.8336299999999999</v>
      </c>
      <c r="I1697">
        <v>0.30694399999999999</v>
      </c>
      <c r="J1697">
        <v>2.1968000000000001</v>
      </c>
    </row>
    <row r="1698" spans="1:10" x14ac:dyDescent="0.3">
      <c r="A1698">
        <f t="shared" si="26"/>
        <v>18345.738540000009</v>
      </c>
      <c r="B1698">
        <v>11.038399999999999</v>
      </c>
      <c r="C1698">
        <v>1.09805</v>
      </c>
      <c r="D1698">
        <v>0.93993599999999999</v>
      </c>
      <c r="E1698">
        <v>0.86255999999999999</v>
      </c>
      <c r="F1698">
        <v>0.483904</v>
      </c>
      <c r="G1698">
        <v>1.0517399999999999</v>
      </c>
      <c r="H1698">
        <v>3.8369900000000001</v>
      </c>
      <c r="I1698">
        <v>0.30713600000000002</v>
      </c>
      <c r="J1698">
        <v>2.2048999999999999</v>
      </c>
    </row>
    <row r="1699" spans="1:10" x14ac:dyDescent="0.3">
      <c r="A1699">
        <f t="shared" si="26"/>
        <v>18356.530340000008</v>
      </c>
      <c r="B1699">
        <v>10.7918</v>
      </c>
      <c r="C1699">
        <v>1.0912299999999999</v>
      </c>
      <c r="D1699">
        <v>0.71222399999999997</v>
      </c>
      <c r="E1699">
        <v>0.864896</v>
      </c>
      <c r="F1699">
        <v>0.40873599999999999</v>
      </c>
      <c r="G1699">
        <v>1.0541400000000001</v>
      </c>
      <c r="H1699">
        <v>3.8174700000000001</v>
      </c>
      <c r="I1699">
        <v>0.30713600000000002</v>
      </c>
      <c r="J1699">
        <v>2.1984300000000001</v>
      </c>
    </row>
    <row r="1700" spans="1:10" x14ac:dyDescent="0.3">
      <c r="A1700">
        <f t="shared" si="26"/>
        <v>18367.680740000007</v>
      </c>
      <c r="B1700">
        <v>11.150399999999999</v>
      </c>
      <c r="C1700">
        <v>1.1067800000000001</v>
      </c>
      <c r="D1700">
        <v>0.70972800000000003</v>
      </c>
      <c r="E1700">
        <v>0.86268800000000001</v>
      </c>
      <c r="F1700">
        <v>0.409632</v>
      </c>
      <c r="G1700">
        <v>1.0561</v>
      </c>
      <c r="H1700">
        <v>3.8394900000000001</v>
      </c>
      <c r="I1700">
        <v>0.30707200000000001</v>
      </c>
      <c r="J1700">
        <v>2.2028500000000002</v>
      </c>
    </row>
    <row r="1701" spans="1:10" x14ac:dyDescent="0.3">
      <c r="A1701">
        <f t="shared" si="26"/>
        <v>18378.823040000007</v>
      </c>
      <c r="B1701">
        <v>11.142300000000001</v>
      </c>
      <c r="C1701">
        <v>1.11846</v>
      </c>
      <c r="D1701">
        <v>1.32646</v>
      </c>
      <c r="E1701">
        <v>0.86304000000000003</v>
      </c>
      <c r="F1701">
        <v>0.48553600000000002</v>
      </c>
      <c r="G1701">
        <v>1.1329899999999999</v>
      </c>
      <c r="H1701">
        <v>3.8249300000000002</v>
      </c>
      <c r="I1701">
        <v>0.30543999999999999</v>
      </c>
      <c r="J1701">
        <v>2.20166</v>
      </c>
    </row>
    <row r="1702" spans="1:10" x14ac:dyDescent="0.3">
      <c r="A1702">
        <f t="shared" si="26"/>
        <v>18390.246640000005</v>
      </c>
      <c r="B1702">
        <v>11.4236</v>
      </c>
      <c r="C1702">
        <v>1.1119399999999999</v>
      </c>
      <c r="D1702">
        <v>0.71209599999999995</v>
      </c>
      <c r="E1702">
        <v>0.86672000000000005</v>
      </c>
      <c r="F1702">
        <v>0.40764800000000001</v>
      </c>
      <c r="G1702">
        <v>1.0519700000000001</v>
      </c>
      <c r="H1702">
        <v>3.8424299999999998</v>
      </c>
      <c r="I1702">
        <v>0.30687999999999999</v>
      </c>
      <c r="J1702">
        <v>2.1973400000000001</v>
      </c>
    </row>
    <row r="1703" spans="1:10" x14ac:dyDescent="0.3">
      <c r="A1703">
        <f t="shared" si="26"/>
        <v>18401.928040000006</v>
      </c>
      <c r="B1703">
        <v>11.6814</v>
      </c>
      <c r="C1703">
        <v>1.1192599999999999</v>
      </c>
      <c r="D1703">
        <v>0.70908800000000005</v>
      </c>
      <c r="E1703">
        <v>0.86566399999999999</v>
      </c>
      <c r="F1703">
        <v>0.40886400000000001</v>
      </c>
      <c r="G1703">
        <v>1.0592600000000001</v>
      </c>
      <c r="H1703">
        <v>3.8531200000000001</v>
      </c>
      <c r="I1703">
        <v>0.30569600000000002</v>
      </c>
      <c r="J1703">
        <v>2.1998700000000002</v>
      </c>
    </row>
    <row r="1704" spans="1:10" x14ac:dyDescent="0.3">
      <c r="A1704">
        <f t="shared" si="26"/>
        <v>18413.043440000005</v>
      </c>
      <c r="B1704">
        <v>11.115399999999999</v>
      </c>
      <c r="C1704">
        <v>1.35853</v>
      </c>
      <c r="D1704">
        <v>0.72137600000000002</v>
      </c>
      <c r="E1704">
        <v>0.86272000000000004</v>
      </c>
      <c r="F1704">
        <v>0.48380800000000002</v>
      </c>
      <c r="G1704">
        <v>1.06243</v>
      </c>
      <c r="H1704">
        <v>3.8498899999999998</v>
      </c>
      <c r="I1704">
        <v>0.305504</v>
      </c>
      <c r="J1704">
        <v>2.1957100000000001</v>
      </c>
    </row>
    <row r="1705" spans="1:10" x14ac:dyDescent="0.3">
      <c r="A1705">
        <f t="shared" si="26"/>
        <v>18423.891740000006</v>
      </c>
      <c r="B1705">
        <v>10.8483</v>
      </c>
      <c r="C1705">
        <v>1.1919</v>
      </c>
      <c r="D1705">
        <v>0.71091199999999999</v>
      </c>
      <c r="E1705">
        <v>0.86336000000000002</v>
      </c>
      <c r="F1705">
        <v>0.41177599999999998</v>
      </c>
      <c r="G1705">
        <v>1.0592999999999999</v>
      </c>
      <c r="H1705">
        <v>3.7997100000000001</v>
      </c>
      <c r="I1705">
        <v>0.30547200000000002</v>
      </c>
      <c r="J1705">
        <v>2.1964800000000002</v>
      </c>
    </row>
    <row r="1706" spans="1:10" x14ac:dyDescent="0.3">
      <c r="A1706">
        <f t="shared" si="26"/>
        <v>18435.166240000006</v>
      </c>
      <c r="B1706">
        <v>11.2745</v>
      </c>
      <c r="C1706">
        <v>1.1129599999999999</v>
      </c>
      <c r="D1706">
        <v>0.71126400000000001</v>
      </c>
      <c r="E1706">
        <v>0.86358400000000002</v>
      </c>
      <c r="F1706">
        <v>0.40979199999999999</v>
      </c>
      <c r="G1706">
        <v>1.05341</v>
      </c>
      <c r="H1706">
        <v>3.83053</v>
      </c>
      <c r="I1706">
        <v>0.30643199999999998</v>
      </c>
      <c r="J1706">
        <v>2.2004800000000002</v>
      </c>
    </row>
    <row r="1707" spans="1:10" x14ac:dyDescent="0.3">
      <c r="A1707">
        <f t="shared" si="26"/>
        <v>18446.310640000007</v>
      </c>
      <c r="B1707">
        <v>11.144399999999999</v>
      </c>
      <c r="C1707">
        <v>1.09622</v>
      </c>
      <c r="D1707">
        <v>0.94268799999999997</v>
      </c>
      <c r="E1707">
        <v>0.86291200000000001</v>
      </c>
      <c r="F1707">
        <v>0.48172799999999999</v>
      </c>
      <c r="G1707">
        <v>1.0708500000000001</v>
      </c>
      <c r="H1707">
        <v>3.8331200000000001</v>
      </c>
      <c r="I1707">
        <v>0.30604799999999999</v>
      </c>
      <c r="J1707">
        <v>2.1897000000000002</v>
      </c>
    </row>
    <row r="1708" spans="1:10" x14ac:dyDescent="0.3">
      <c r="A1708">
        <f t="shared" si="26"/>
        <v>18457.135640000008</v>
      </c>
      <c r="B1708">
        <v>10.824999999999999</v>
      </c>
      <c r="C1708">
        <v>1.1161300000000001</v>
      </c>
      <c r="D1708">
        <v>0.70975999999999995</v>
      </c>
      <c r="E1708">
        <v>0.86319999999999997</v>
      </c>
      <c r="F1708">
        <v>0.40998400000000002</v>
      </c>
      <c r="G1708">
        <v>1.06541</v>
      </c>
      <c r="H1708">
        <v>3.8327399999999998</v>
      </c>
      <c r="I1708">
        <v>0.30588799999999999</v>
      </c>
      <c r="J1708">
        <v>2.19232</v>
      </c>
    </row>
    <row r="1709" spans="1:10" x14ac:dyDescent="0.3">
      <c r="A1709">
        <f t="shared" si="26"/>
        <v>18468.269740000007</v>
      </c>
      <c r="B1709">
        <v>11.1341</v>
      </c>
      <c r="C1709">
        <v>1.0895999999999999</v>
      </c>
      <c r="D1709">
        <v>0.71279999999999999</v>
      </c>
      <c r="E1709">
        <v>0.86508799999999997</v>
      </c>
      <c r="F1709">
        <v>0.40857599999999999</v>
      </c>
      <c r="G1709">
        <v>1.0650599999999999</v>
      </c>
      <c r="H1709">
        <v>3.8411499999999998</v>
      </c>
      <c r="I1709">
        <v>0.30499199999999999</v>
      </c>
      <c r="J1709">
        <v>2.2014999999999998</v>
      </c>
    </row>
    <row r="1710" spans="1:10" x14ac:dyDescent="0.3">
      <c r="A1710">
        <f t="shared" si="26"/>
        <v>18479.464840000008</v>
      </c>
      <c r="B1710">
        <v>11.1951</v>
      </c>
      <c r="C1710">
        <v>1.07629</v>
      </c>
      <c r="D1710">
        <v>0.97459200000000001</v>
      </c>
      <c r="E1710">
        <v>0.86563199999999996</v>
      </c>
      <c r="F1710">
        <v>0.48224</v>
      </c>
      <c r="G1710">
        <v>1.07152</v>
      </c>
      <c r="H1710">
        <v>3.8256600000000001</v>
      </c>
      <c r="I1710">
        <v>0.30499199999999999</v>
      </c>
      <c r="J1710">
        <v>2.20899</v>
      </c>
    </row>
    <row r="1711" spans="1:10" x14ac:dyDescent="0.3">
      <c r="A1711">
        <f t="shared" si="26"/>
        <v>18490.277440000009</v>
      </c>
      <c r="B1711">
        <v>10.8126</v>
      </c>
      <c r="C1711">
        <v>1.0938600000000001</v>
      </c>
      <c r="D1711">
        <v>0.72255999999999998</v>
      </c>
      <c r="E1711">
        <v>0.86188799999999999</v>
      </c>
      <c r="F1711">
        <v>0.40960000000000002</v>
      </c>
      <c r="G1711">
        <v>1.0728599999999999</v>
      </c>
      <c r="H1711">
        <v>3.8476499999999998</v>
      </c>
      <c r="I1711">
        <v>0.30438399999999999</v>
      </c>
      <c r="J1711">
        <v>2.2058599999999999</v>
      </c>
    </row>
    <row r="1712" spans="1:10" x14ac:dyDescent="0.3">
      <c r="A1712">
        <f t="shared" si="26"/>
        <v>18501.445340000009</v>
      </c>
      <c r="B1712">
        <v>11.167899999999999</v>
      </c>
      <c r="C1712">
        <v>1.0971200000000001</v>
      </c>
      <c r="D1712">
        <v>0.71343999999999996</v>
      </c>
      <c r="E1712">
        <v>0.86128000000000005</v>
      </c>
      <c r="F1712">
        <v>0.40950399999999998</v>
      </c>
      <c r="G1712">
        <v>1.0808599999999999</v>
      </c>
      <c r="H1712">
        <v>3.84355</v>
      </c>
      <c r="I1712">
        <v>0.30569600000000002</v>
      </c>
      <c r="J1712">
        <v>2.2419799999999999</v>
      </c>
    </row>
    <row r="1713" spans="1:10" x14ac:dyDescent="0.3">
      <c r="A1713">
        <f t="shared" si="26"/>
        <v>18512.564040000008</v>
      </c>
      <c r="B1713">
        <v>11.1187</v>
      </c>
      <c r="C1713">
        <v>1.1165099999999999</v>
      </c>
      <c r="D1713">
        <v>0.97932799999999998</v>
      </c>
      <c r="E1713">
        <v>0.86470400000000003</v>
      </c>
      <c r="F1713">
        <v>0.48316799999999999</v>
      </c>
      <c r="G1713">
        <v>1.0872999999999999</v>
      </c>
      <c r="H1713">
        <v>3.8614700000000002</v>
      </c>
      <c r="I1713">
        <v>0.30454399999999998</v>
      </c>
      <c r="J1713">
        <v>2.2514599999999998</v>
      </c>
    </row>
    <row r="1714" spans="1:10" x14ac:dyDescent="0.3">
      <c r="A1714">
        <f t="shared" si="26"/>
        <v>18523.499240000008</v>
      </c>
      <c r="B1714">
        <v>10.9352</v>
      </c>
      <c r="C1714">
        <v>1.1027800000000001</v>
      </c>
      <c r="D1714">
        <v>0.71027200000000001</v>
      </c>
      <c r="E1714">
        <v>0.86425600000000002</v>
      </c>
      <c r="F1714">
        <v>0.40886400000000001</v>
      </c>
      <c r="G1714">
        <v>1.0963799999999999</v>
      </c>
      <c r="H1714">
        <v>3.8246699999999998</v>
      </c>
      <c r="I1714">
        <v>0.30396800000000002</v>
      </c>
      <c r="J1714">
        <v>2.2629800000000002</v>
      </c>
    </row>
    <row r="1715" spans="1:10" x14ac:dyDescent="0.3">
      <c r="A1715">
        <f t="shared" si="26"/>
        <v>18534.776140000009</v>
      </c>
      <c r="B1715">
        <v>11.276899999999999</v>
      </c>
      <c r="C1715">
        <v>1.0992999999999999</v>
      </c>
      <c r="D1715">
        <v>0.71619200000000005</v>
      </c>
      <c r="E1715">
        <v>0.86444799999999999</v>
      </c>
      <c r="F1715">
        <v>0.41126400000000002</v>
      </c>
      <c r="G1715">
        <v>1.09859</v>
      </c>
      <c r="H1715">
        <v>3.82294</v>
      </c>
      <c r="I1715">
        <v>0.30492799999999998</v>
      </c>
      <c r="J1715">
        <v>2.2670400000000002</v>
      </c>
    </row>
    <row r="1716" spans="1:10" x14ac:dyDescent="0.3">
      <c r="A1716">
        <f t="shared" si="26"/>
        <v>18545.987540000009</v>
      </c>
      <c r="B1716">
        <v>11.211399999999999</v>
      </c>
      <c r="C1716">
        <v>1.0944</v>
      </c>
      <c r="D1716">
        <v>0.96828800000000004</v>
      </c>
      <c r="E1716">
        <v>0.86470400000000003</v>
      </c>
      <c r="F1716">
        <v>0.48441600000000001</v>
      </c>
      <c r="G1716">
        <v>1.0970599999999999</v>
      </c>
      <c r="H1716">
        <v>3.8335699999999999</v>
      </c>
      <c r="I1716">
        <v>0.30502400000000002</v>
      </c>
      <c r="J1716">
        <v>2.2699799999999999</v>
      </c>
    </row>
    <row r="1717" spans="1:10" x14ac:dyDescent="0.3">
      <c r="A1717">
        <f t="shared" si="26"/>
        <v>18556.936940000011</v>
      </c>
      <c r="B1717">
        <v>10.949400000000001</v>
      </c>
      <c r="C1717">
        <v>1.07917</v>
      </c>
      <c r="D1717">
        <v>0.71894400000000003</v>
      </c>
      <c r="E1717">
        <v>0.86662399999999995</v>
      </c>
      <c r="F1717">
        <v>0.41014400000000001</v>
      </c>
      <c r="G1717">
        <v>1.0961000000000001</v>
      </c>
      <c r="H1717">
        <v>3.86842</v>
      </c>
      <c r="I1717">
        <v>0.303008</v>
      </c>
      <c r="J1717">
        <v>2.2938900000000002</v>
      </c>
    </row>
    <row r="1718" spans="1:10" x14ac:dyDescent="0.3">
      <c r="A1718">
        <f t="shared" si="26"/>
        <v>18568.193940000012</v>
      </c>
      <c r="B1718">
        <v>11.257</v>
      </c>
      <c r="C1718">
        <v>1.12256</v>
      </c>
      <c r="D1718">
        <v>0.70611199999999996</v>
      </c>
      <c r="E1718">
        <v>0.86435200000000001</v>
      </c>
      <c r="F1718">
        <v>0.40979199999999999</v>
      </c>
      <c r="G1718">
        <v>1.0930200000000001</v>
      </c>
      <c r="H1718">
        <v>3.87846</v>
      </c>
      <c r="I1718">
        <v>0.30470399999999997</v>
      </c>
      <c r="J1718">
        <v>2.2925399999999998</v>
      </c>
    </row>
    <row r="1719" spans="1:10" x14ac:dyDescent="0.3">
      <c r="A1719">
        <f t="shared" si="26"/>
        <v>18579.474740000012</v>
      </c>
      <c r="B1719">
        <v>11.280799999999999</v>
      </c>
      <c r="C1719">
        <v>1.1296299999999999</v>
      </c>
      <c r="D1719">
        <v>0.72918400000000005</v>
      </c>
      <c r="E1719">
        <v>0.86396799999999996</v>
      </c>
      <c r="F1719">
        <v>0.61519999999999997</v>
      </c>
      <c r="G1719">
        <v>1.0930599999999999</v>
      </c>
      <c r="H1719">
        <v>3.92746</v>
      </c>
      <c r="I1719">
        <v>0.30515199999999998</v>
      </c>
      <c r="J1719">
        <v>2.2928299999999999</v>
      </c>
    </row>
    <row r="1720" spans="1:10" x14ac:dyDescent="0.3">
      <c r="A1720">
        <f t="shared" si="26"/>
        <v>18590.553940000013</v>
      </c>
      <c r="B1720">
        <v>11.0792</v>
      </c>
      <c r="C1720">
        <v>1.11856</v>
      </c>
      <c r="D1720">
        <v>0.72460800000000003</v>
      </c>
      <c r="E1720">
        <v>0.86521599999999999</v>
      </c>
      <c r="F1720">
        <v>0.40927999999999998</v>
      </c>
      <c r="G1720">
        <v>1.09846</v>
      </c>
      <c r="H1720">
        <v>3.93018</v>
      </c>
      <c r="I1720">
        <v>0.30310399999999998</v>
      </c>
      <c r="J1720">
        <v>2.2928999999999999</v>
      </c>
    </row>
    <row r="1721" spans="1:10" x14ac:dyDescent="0.3">
      <c r="A1721">
        <f t="shared" si="26"/>
        <v>18601.925340000013</v>
      </c>
      <c r="B1721">
        <v>11.3714</v>
      </c>
      <c r="C1721">
        <v>1.12608</v>
      </c>
      <c r="D1721">
        <v>0.71302399999999999</v>
      </c>
      <c r="E1721">
        <v>0.863232</v>
      </c>
      <c r="F1721">
        <v>0.41129599999999999</v>
      </c>
      <c r="G1721">
        <v>1.0959000000000001</v>
      </c>
      <c r="H1721">
        <v>3.86835</v>
      </c>
      <c r="I1721">
        <v>0.302624</v>
      </c>
      <c r="J1721">
        <v>2.28986</v>
      </c>
    </row>
    <row r="1722" spans="1:10" x14ac:dyDescent="0.3">
      <c r="A1722">
        <f t="shared" si="26"/>
        <v>18613.279540000014</v>
      </c>
      <c r="B1722">
        <v>11.354200000000001</v>
      </c>
      <c r="C1722">
        <v>1.3479000000000001</v>
      </c>
      <c r="D1722">
        <v>0.71097600000000005</v>
      </c>
      <c r="E1722">
        <v>0.86351999999999995</v>
      </c>
      <c r="F1722">
        <v>0.48224</v>
      </c>
      <c r="G1722">
        <v>1.0977600000000001</v>
      </c>
      <c r="H1722">
        <v>3.8958699999999999</v>
      </c>
      <c r="I1722">
        <v>0.30236800000000003</v>
      </c>
      <c r="J1722">
        <v>2.2941099999999999</v>
      </c>
    </row>
    <row r="1723" spans="1:10" x14ac:dyDescent="0.3">
      <c r="A1723">
        <f t="shared" si="26"/>
        <v>18624.276940000014</v>
      </c>
      <c r="B1723">
        <v>10.997400000000001</v>
      </c>
      <c r="C1723">
        <v>1.1192</v>
      </c>
      <c r="D1723">
        <v>0.70201599999999997</v>
      </c>
      <c r="E1723">
        <v>0.86476799999999998</v>
      </c>
      <c r="F1723">
        <v>0.40992000000000001</v>
      </c>
      <c r="G1723">
        <v>1.09958</v>
      </c>
      <c r="H1723">
        <v>3.9089299999999998</v>
      </c>
      <c r="I1723">
        <v>0.30243199999999998</v>
      </c>
      <c r="J1723">
        <v>2.2979500000000002</v>
      </c>
    </row>
    <row r="1724" spans="1:10" x14ac:dyDescent="0.3">
      <c r="A1724">
        <f t="shared" si="26"/>
        <v>18635.622040000013</v>
      </c>
      <c r="B1724">
        <v>11.3451</v>
      </c>
      <c r="C1724">
        <v>1.1126100000000001</v>
      </c>
      <c r="D1724">
        <v>0.72054399999999996</v>
      </c>
      <c r="E1724">
        <v>0.86492800000000003</v>
      </c>
      <c r="F1724">
        <v>0.41136</v>
      </c>
      <c r="G1724">
        <v>1.0997399999999999</v>
      </c>
      <c r="H1724">
        <v>3.9082599999999998</v>
      </c>
      <c r="I1724">
        <v>0.303456</v>
      </c>
      <c r="J1724">
        <v>2.29766</v>
      </c>
    </row>
    <row r="1725" spans="1:10" x14ac:dyDescent="0.3">
      <c r="A1725">
        <f t="shared" si="26"/>
        <v>18646.948140000011</v>
      </c>
      <c r="B1725">
        <v>11.3261</v>
      </c>
      <c r="C1725">
        <v>1.4196800000000001</v>
      </c>
      <c r="D1725">
        <v>0.70979199999999998</v>
      </c>
      <c r="E1725">
        <v>0.86310399999999998</v>
      </c>
      <c r="F1725">
        <v>0.48255999999999999</v>
      </c>
      <c r="G1725">
        <v>1.0961000000000001</v>
      </c>
      <c r="H1725">
        <v>3.9241000000000001</v>
      </c>
      <c r="I1725">
        <v>0.30860799999999999</v>
      </c>
      <c r="J1725">
        <v>2.3045399999999998</v>
      </c>
    </row>
    <row r="1726" spans="1:10" x14ac:dyDescent="0.3">
      <c r="A1726">
        <f t="shared" si="26"/>
        <v>18658.073240000012</v>
      </c>
      <c r="B1726">
        <v>11.1251</v>
      </c>
      <c r="C1726">
        <v>1.08422</v>
      </c>
      <c r="D1726">
        <v>0.71084800000000004</v>
      </c>
      <c r="E1726">
        <v>0.86374399999999996</v>
      </c>
      <c r="F1726">
        <v>0.40979199999999999</v>
      </c>
      <c r="G1726">
        <v>1.10131</v>
      </c>
      <c r="H1726">
        <v>3.89229</v>
      </c>
      <c r="I1726">
        <v>0.30377599999999999</v>
      </c>
      <c r="J1726">
        <v>2.2934700000000001</v>
      </c>
    </row>
    <row r="1727" spans="1:10" x14ac:dyDescent="0.3">
      <c r="A1727">
        <f t="shared" si="26"/>
        <v>18669.735640000014</v>
      </c>
      <c r="B1727">
        <v>11.6624</v>
      </c>
      <c r="C1727">
        <v>1.1022700000000001</v>
      </c>
      <c r="D1727">
        <v>0.71923199999999998</v>
      </c>
      <c r="E1727">
        <v>0.86598399999999998</v>
      </c>
      <c r="F1727">
        <v>0.40883199999999997</v>
      </c>
      <c r="G1727">
        <v>1.0953299999999999</v>
      </c>
      <c r="H1727">
        <v>3.94339</v>
      </c>
      <c r="I1727">
        <v>0.30393599999999998</v>
      </c>
      <c r="J1727">
        <v>2.2985600000000002</v>
      </c>
    </row>
    <row r="1728" spans="1:10" x14ac:dyDescent="0.3">
      <c r="A1728">
        <f t="shared" si="26"/>
        <v>18680.814840000014</v>
      </c>
      <c r="B1728">
        <v>11.0792</v>
      </c>
      <c r="C1728">
        <v>1.0883799999999999</v>
      </c>
      <c r="D1728">
        <v>0.70483200000000001</v>
      </c>
      <c r="E1728">
        <v>0.86483200000000005</v>
      </c>
      <c r="F1728">
        <v>0.41055999999999998</v>
      </c>
      <c r="G1728">
        <v>1.0992599999999999</v>
      </c>
      <c r="H1728">
        <v>3.8685800000000001</v>
      </c>
      <c r="I1728">
        <v>0.304896</v>
      </c>
      <c r="J1728">
        <v>2.3022100000000001</v>
      </c>
    </row>
    <row r="1729" spans="1:10" x14ac:dyDescent="0.3">
      <c r="A1729">
        <f t="shared" si="26"/>
        <v>18692.310640000014</v>
      </c>
      <c r="B1729">
        <v>11.495799999999999</v>
      </c>
      <c r="C1729">
        <v>1.1022700000000001</v>
      </c>
      <c r="D1729">
        <v>0.70585600000000004</v>
      </c>
      <c r="E1729">
        <v>0.86416000000000004</v>
      </c>
      <c r="F1729">
        <v>0.41023999999999999</v>
      </c>
      <c r="G1729">
        <v>1.1075200000000001</v>
      </c>
      <c r="H1729">
        <v>3.85907</v>
      </c>
      <c r="I1729">
        <v>0.30505599999999999</v>
      </c>
      <c r="J1729">
        <v>2.3022100000000001</v>
      </c>
    </row>
    <row r="1730" spans="1:10" x14ac:dyDescent="0.3">
      <c r="A1730">
        <f t="shared" si="26"/>
        <v>18703.298040000016</v>
      </c>
      <c r="B1730">
        <v>10.987399999999999</v>
      </c>
      <c r="C1730">
        <v>1.0934999999999999</v>
      </c>
      <c r="D1730">
        <v>0.71753599999999995</v>
      </c>
      <c r="E1730">
        <v>0.86601600000000001</v>
      </c>
      <c r="F1730">
        <v>0.41011199999999998</v>
      </c>
      <c r="G1730">
        <v>1.1001300000000001</v>
      </c>
      <c r="H1730">
        <v>3.8822999999999999</v>
      </c>
      <c r="I1730">
        <v>0.30281599999999997</v>
      </c>
      <c r="J1730">
        <v>2.3010899999999999</v>
      </c>
    </row>
    <row r="1731" spans="1:10" x14ac:dyDescent="0.3">
      <c r="A1731">
        <f t="shared" si="26"/>
        <v>18714.572240000016</v>
      </c>
      <c r="B1731">
        <v>11.2742</v>
      </c>
      <c r="C1731">
        <v>1.1068499999999999</v>
      </c>
      <c r="D1731">
        <v>0.71155199999999996</v>
      </c>
      <c r="E1731">
        <v>0.86403200000000002</v>
      </c>
      <c r="F1731">
        <v>0.40889599999999998</v>
      </c>
      <c r="G1731">
        <v>1.1021799999999999</v>
      </c>
      <c r="H1731">
        <v>3.86694</v>
      </c>
      <c r="I1731">
        <v>0.30547200000000002</v>
      </c>
      <c r="J1731">
        <v>2.3075800000000002</v>
      </c>
    </row>
    <row r="1732" spans="1:10" x14ac:dyDescent="0.3">
      <c r="A1732">
        <f t="shared" ref="A1732:A1795" si="27">SUM(A1731,B1732)</f>
        <v>18725.850340000015</v>
      </c>
      <c r="B1732">
        <v>11.2781</v>
      </c>
      <c r="C1732">
        <v>1.10755</v>
      </c>
      <c r="D1732">
        <v>0.71087999999999996</v>
      </c>
      <c r="E1732">
        <v>0.86249600000000004</v>
      </c>
      <c r="F1732">
        <v>0.40931200000000001</v>
      </c>
      <c r="G1732">
        <v>1.10029</v>
      </c>
      <c r="H1732">
        <v>3.8624999999999998</v>
      </c>
      <c r="I1732">
        <v>0.303456</v>
      </c>
      <c r="J1732">
        <v>2.3094999999999999</v>
      </c>
    </row>
    <row r="1733" spans="1:10" x14ac:dyDescent="0.3">
      <c r="A1733">
        <f t="shared" si="27"/>
        <v>18736.862840000016</v>
      </c>
      <c r="B1733">
        <v>11.012499999999999</v>
      </c>
      <c r="C1733">
        <v>1.0946199999999999</v>
      </c>
      <c r="D1733">
        <v>0.71619200000000005</v>
      </c>
      <c r="E1733">
        <v>0.86268800000000001</v>
      </c>
      <c r="F1733">
        <v>0.41017599999999999</v>
      </c>
      <c r="G1733">
        <v>1.1008</v>
      </c>
      <c r="H1733">
        <v>3.9297599999999999</v>
      </c>
      <c r="I1733">
        <v>0.30342400000000003</v>
      </c>
      <c r="J1733">
        <v>2.3077399999999999</v>
      </c>
    </row>
    <row r="1734" spans="1:10" x14ac:dyDescent="0.3">
      <c r="A1734">
        <f t="shared" si="27"/>
        <v>18748.201040000014</v>
      </c>
      <c r="B1734">
        <v>11.338200000000001</v>
      </c>
      <c r="C1734">
        <v>1.10771</v>
      </c>
      <c r="D1734">
        <v>0.70499199999999995</v>
      </c>
      <c r="E1734">
        <v>0.86422399999999999</v>
      </c>
      <c r="F1734">
        <v>0.407968</v>
      </c>
      <c r="G1734">
        <v>1.1008</v>
      </c>
      <c r="H1734">
        <v>3.8944999999999999</v>
      </c>
      <c r="I1734">
        <v>0.30464000000000002</v>
      </c>
      <c r="J1734">
        <v>2.3129599999999999</v>
      </c>
    </row>
    <row r="1735" spans="1:10" x14ac:dyDescent="0.3">
      <c r="A1735">
        <f t="shared" si="27"/>
        <v>18759.447440000014</v>
      </c>
      <c r="B1735">
        <v>11.2464</v>
      </c>
      <c r="C1735">
        <v>1.1153299999999999</v>
      </c>
      <c r="D1735">
        <v>0.70716800000000002</v>
      </c>
      <c r="E1735">
        <v>0.86575999999999997</v>
      </c>
      <c r="F1735">
        <v>0.40976000000000001</v>
      </c>
      <c r="G1735">
        <v>1.1047</v>
      </c>
      <c r="H1735">
        <v>3.87114</v>
      </c>
      <c r="I1735">
        <v>0.30313600000000002</v>
      </c>
      <c r="J1735">
        <v>2.3095400000000001</v>
      </c>
    </row>
    <row r="1736" spans="1:10" x14ac:dyDescent="0.3">
      <c r="A1736">
        <f t="shared" si="27"/>
        <v>18770.533240000015</v>
      </c>
      <c r="B1736">
        <v>11.085800000000001</v>
      </c>
      <c r="C1736">
        <v>1.1068199999999999</v>
      </c>
      <c r="D1736">
        <v>0.70761600000000002</v>
      </c>
      <c r="E1736">
        <v>0.86515200000000003</v>
      </c>
      <c r="F1736">
        <v>0.410688</v>
      </c>
      <c r="G1736">
        <v>1.09901</v>
      </c>
      <c r="H1736">
        <v>3.8913600000000002</v>
      </c>
      <c r="I1736">
        <v>0.30348799999999998</v>
      </c>
      <c r="J1736">
        <v>2.3182399999999999</v>
      </c>
    </row>
    <row r="1737" spans="1:10" x14ac:dyDescent="0.3">
      <c r="A1737">
        <f t="shared" si="27"/>
        <v>18781.848440000016</v>
      </c>
      <c r="B1737">
        <v>11.315200000000001</v>
      </c>
      <c r="C1737">
        <v>1.0852200000000001</v>
      </c>
      <c r="D1737">
        <v>0.71251200000000003</v>
      </c>
      <c r="E1737">
        <v>0.86294400000000004</v>
      </c>
      <c r="F1737">
        <v>0.40825600000000001</v>
      </c>
      <c r="G1737">
        <v>1.10602</v>
      </c>
      <c r="H1737">
        <v>3.87277</v>
      </c>
      <c r="I1737">
        <v>0.30499199999999999</v>
      </c>
      <c r="J1737">
        <v>2.3197399999999999</v>
      </c>
    </row>
    <row r="1738" spans="1:10" x14ac:dyDescent="0.3">
      <c r="A1738">
        <f t="shared" si="27"/>
        <v>18793.139540000015</v>
      </c>
      <c r="B1738">
        <v>11.2911</v>
      </c>
      <c r="C1738">
        <v>1.1009899999999999</v>
      </c>
      <c r="D1738">
        <v>0.70822399999999996</v>
      </c>
      <c r="E1738">
        <v>0.86566399999999999</v>
      </c>
      <c r="F1738">
        <v>0.41043200000000002</v>
      </c>
      <c r="G1738">
        <v>1.11117</v>
      </c>
      <c r="H1738">
        <v>3.8826900000000002</v>
      </c>
      <c r="I1738">
        <v>0.3024</v>
      </c>
      <c r="J1738">
        <v>2.3141799999999999</v>
      </c>
    </row>
    <row r="1739" spans="1:10" x14ac:dyDescent="0.3">
      <c r="A1739">
        <f t="shared" si="27"/>
        <v>18804.157140000014</v>
      </c>
      <c r="B1739">
        <v>11.0176</v>
      </c>
      <c r="C1739">
        <v>1.0849899999999999</v>
      </c>
      <c r="D1739">
        <v>0.71382400000000001</v>
      </c>
      <c r="E1739">
        <v>0.86182400000000003</v>
      </c>
      <c r="F1739">
        <v>0.41001599999999999</v>
      </c>
      <c r="G1739">
        <v>1.1063700000000001</v>
      </c>
      <c r="H1739">
        <v>3.8483499999999999</v>
      </c>
      <c r="I1739">
        <v>0.30291200000000001</v>
      </c>
      <c r="J1739">
        <v>2.32125</v>
      </c>
    </row>
    <row r="1740" spans="1:10" x14ac:dyDescent="0.3">
      <c r="A1740">
        <f t="shared" si="27"/>
        <v>18815.534540000015</v>
      </c>
      <c r="B1740">
        <v>11.3774</v>
      </c>
      <c r="C1740">
        <v>1.09162</v>
      </c>
      <c r="D1740">
        <v>0.71260800000000002</v>
      </c>
      <c r="E1740">
        <v>0.86351999999999995</v>
      </c>
      <c r="F1740">
        <v>0.40992000000000001</v>
      </c>
      <c r="G1740">
        <v>1.1037399999999999</v>
      </c>
      <c r="H1740">
        <v>3.9017300000000001</v>
      </c>
      <c r="I1740">
        <v>0.30342400000000003</v>
      </c>
      <c r="J1740">
        <v>2.3182399999999999</v>
      </c>
    </row>
    <row r="1741" spans="1:10" x14ac:dyDescent="0.3">
      <c r="A1741">
        <f t="shared" si="27"/>
        <v>18826.775540000017</v>
      </c>
      <c r="B1741">
        <v>11.241</v>
      </c>
      <c r="C1741">
        <v>1.0993299999999999</v>
      </c>
      <c r="D1741">
        <v>0.71356799999999998</v>
      </c>
      <c r="E1741">
        <v>0.86412800000000001</v>
      </c>
      <c r="F1741">
        <v>0.40972799999999998</v>
      </c>
      <c r="G1741">
        <v>1.1012200000000001</v>
      </c>
      <c r="H1741">
        <v>3.90029</v>
      </c>
      <c r="I1741">
        <v>0.30508800000000003</v>
      </c>
      <c r="J1741">
        <v>2.3246099999999998</v>
      </c>
    </row>
    <row r="1742" spans="1:10" x14ac:dyDescent="0.3">
      <c r="A1742">
        <f t="shared" si="27"/>
        <v>18837.856840000019</v>
      </c>
      <c r="B1742">
        <v>11.081300000000001</v>
      </c>
      <c r="C1742">
        <v>1.10419</v>
      </c>
      <c r="D1742">
        <v>0.70934399999999997</v>
      </c>
      <c r="E1742">
        <v>0.86540799999999996</v>
      </c>
      <c r="F1742">
        <v>0.41023999999999999</v>
      </c>
      <c r="G1742">
        <v>1.0992299999999999</v>
      </c>
      <c r="H1742">
        <v>3.9125100000000002</v>
      </c>
      <c r="I1742">
        <v>0.30291200000000001</v>
      </c>
      <c r="J1742">
        <v>2.3291499999999998</v>
      </c>
    </row>
    <row r="1743" spans="1:10" x14ac:dyDescent="0.3">
      <c r="A1743">
        <f t="shared" si="27"/>
        <v>18849.166340000018</v>
      </c>
      <c r="B1743">
        <v>11.3095</v>
      </c>
      <c r="C1743">
        <v>1.0748800000000001</v>
      </c>
      <c r="D1743">
        <v>0.71167999999999998</v>
      </c>
      <c r="E1743">
        <v>0.86396799999999996</v>
      </c>
      <c r="F1743">
        <v>0.40927999999999998</v>
      </c>
      <c r="G1743">
        <v>1.10083</v>
      </c>
      <c r="H1743">
        <v>3.88733</v>
      </c>
      <c r="I1743">
        <v>0.30512</v>
      </c>
      <c r="J1743">
        <v>2.32422</v>
      </c>
    </row>
    <row r="1744" spans="1:10" x14ac:dyDescent="0.3">
      <c r="A1744">
        <f t="shared" si="27"/>
        <v>18860.660540000019</v>
      </c>
      <c r="B1744">
        <v>11.494199999999999</v>
      </c>
      <c r="C1744">
        <v>1.1057300000000001</v>
      </c>
      <c r="D1744">
        <v>0.71011199999999997</v>
      </c>
      <c r="E1744">
        <v>0.86473599999999995</v>
      </c>
      <c r="F1744">
        <v>0.410304</v>
      </c>
      <c r="G1744">
        <v>1.0974699999999999</v>
      </c>
      <c r="H1744">
        <v>3.8713299999999999</v>
      </c>
      <c r="I1744">
        <v>0.30540800000000001</v>
      </c>
      <c r="J1744">
        <v>2.3284799999999999</v>
      </c>
    </row>
    <row r="1745" spans="1:10" x14ac:dyDescent="0.3">
      <c r="A1745">
        <f t="shared" si="27"/>
        <v>18871.750040000017</v>
      </c>
      <c r="B1745">
        <v>11.089499999999999</v>
      </c>
      <c r="C1745">
        <v>1.11626</v>
      </c>
      <c r="D1745">
        <v>0.71395200000000003</v>
      </c>
      <c r="E1745">
        <v>0.863232</v>
      </c>
      <c r="F1745">
        <v>0.410688</v>
      </c>
      <c r="G1745">
        <v>1.10131</v>
      </c>
      <c r="H1745">
        <v>3.8596200000000001</v>
      </c>
      <c r="I1745">
        <v>0.30835200000000001</v>
      </c>
      <c r="J1745">
        <v>2.3279999999999998</v>
      </c>
    </row>
    <row r="1746" spans="1:10" x14ac:dyDescent="0.3">
      <c r="A1746">
        <f t="shared" si="27"/>
        <v>18883.110840000016</v>
      </c>
      <c r="B1746">
        <v>11.360799999999999</v>
      </c>
      <c r="C1746">
        <v>1.1061099999999999</v>
      </c>
      <c r="D1746">
        <v>0.711808</v>
      </c>
      <c r="E1746">
        <v>0.86384000000000005</v>
      </c>
      <c r="F1746">
        <v>0.40848000000000001</v>
      </c>
      <c r="G1746">
        <v>1.09792</v>
      </c>
      <c r="H1746">
        <v>3.8837100000000002</v>
      </c>
      <c r="I1746">
        <v>0.304672</v>
      </c>
      <c r="J1746">
        <v>2.32592</v>
      </c>
    </row>
    <row r="1747" spans="1:10" x14ac:dyDescent="0.3">
      <c r="A1747">
        <f t="shared" si="27"/>
        <v>18894.318040000016</v>
      </c>
      <c r="B1747">
        <v>11.2072</v>
      </c>
      <c r="C1747">
        <v>1.11392</v>
      </c>
      <c r="D1747">
        <v>0.70627200000000001</v>
      </c>
      <c r="E1747">
        <v>0.86505600000000005</v>
      </c>
      <c r="F1747">
        <v>0.41161599999999998</v>
      </c>
      <c r="G1747">
        <v>1.10042</v>
      </c>
      <c r="H1747">
        <v>4.1147799999999997</v>
      </c>
      <c r="I1747">
        <v>0.30409599999999998</v>
      </c>
      <c r="J1747">
        <v>2.3279700000000001</v>
      </c>
    </row>
    <row r="1748" spans="1:10" x14ac:dyDescent="0.3">
      <c r="A1748">
        <f t="shared" si="27"/>
        <v>18905.316640000015</v>
      </c>
      <c r="B1748">
        <v>10.9986</v>
      </c>
      <c r="C1748">
        <v>1.10138</v>
      </c>
      <c r="D1748">
        <v>0.72012799999999999</v>
      </c>
      <c r="E1748">
        <v>0.86595200000000006</v>
      </c>
      <c r="F1748">
        <v>0.409632</v>
      </c>
      <c r="G1748">
        <v>1.09731</v>
      </c>
      <c r="H1748">
        <v>3.8997799999999998</v>
      </c>
      <c r="I1748">
        <v>0.31040000000000001</v>
      </c>
      <c r="J1748">
        <v>2.3180499999999999</v>
      </c>
    </row>
    <row r="1749" spans="1:10" x14ac:dyDescent="0.3">
      <c r="A1749">
        <f t="shared" si="27"/>
        <v>18916.836240000015</v>
      </c>
      <c r="B1749">
        <v>11.519600000000001</v>
      </c>
      <c r="C1749">
        <v>1.0918399999999999</v>
      </c>
      <c r="D1749">
        <v>0.71452800000000005</v>
      </c>
      <c r="E1749">
        <v>0.86240000000000006</v>
      </c>
      <c r="F1749">
        <v>0.40876800000000002</v>
      </c>
      <c r="G1749">
        <v>1.1016300000000001</v>
      </c>
      <c r="H1749">
        <v>3.9145300000000001</v>
      </c>
      <c r="I1749">
        <v>0.305344</v>
      </c>
      <c r="J1749">
        <v>2.32016</v>
      </c>
    </row>
    <row r="1750" spans="1:10" x14ac:dyDescent="0.3">
      <c r="A1750">
        <f t="shared" si="27"/>
        <v>18928.170840000013</v>
      </c>
      <c r="B1750">
        <v>11.3346</v>
      </c>
      <c r="C1750">
        <v>1.07779</v>
      </c>
      <c r="D1750">
        <v>0.702816</v>
      </c>
      <c r="E1750">
        <v>0.86307199999999995</v>
      </c>
      <c r="F1750">
        <v>0.63206399999999996</v>
      </c>
      <c r="G1750">
        <v>1.10032</v>
      </c>
      <c r="H1750">
        <v>3.8858899999999998</v>
      </c>
      <c r="I1750">
        <v>0.30575999999999998</v>
      </c>
      <c r="J1750">
        <v>2.3174100000000002</v>
      </c>
    </row>
    <row r="1751" spans="1:10" x14ac:dyDescent="0.3">
      <c r="A1751">
        <f t="shared" si="27"/>
        <v>18939.220440000012</v>
      </c>
      <c r="B1751">
        <v>11.0496</v>
      </c>
      <c r="C1751">
        <v>1.07494</v>
      </c>
      <c r="D1751">
        <v>0.71363200000000004</v>
      </c>
      <c r="E1751">
        <v>0.86531199999999997</v>
      </c>
      <c r="F1751">
        <v>0.40960000000000002</v>
      </c>
      <c r="G1751">
        <v>1.0989800000000001</v>
      </c>
      <c r="H1751">
        <v>3.9233600000000002</v>
      </c>
      <c r="I1751">
        <v>0.30592000000000003</v>
      </c>
      <c r="J1751">
        <v>2.3247</v>
      </c>
    </row>
    <row r="1752" spans="1:10" x14ac:dyDescent="0.3">
      <c r="A1752">
        <f t="shared" si="27"/>
        <v>18950.534140000011</v>
      </c>
      <c r="B1752">
        <v>11.313700000000001</v>
      </c>
      <c r="C1752">
        <v>1.0918399999999999</v>
      </c>
      <c r="D1752">
        <v>0.71737600000000001</v>
      </c>
      <c r="E1752">
        <v>0.86505600000000005</v>
      </c>
      <c r="F1752">
        <v>0.40905599999999998</v>
      </c>
      <c r="G1752">
        <v>1.1028199999999999</v>
      </c>
      <c r="H1752">
        <v>3.91926</v>
      </c>
      <c r="I1752">
        <v>0.304896</v>
      </c>
      <c r="J1752">
        <v>2.3216600000000001</v>
      </c>
    </row>
    <row r="1753" spans="1:10" x14ac:dyDescent="0.3">
      <c r="A1753">
        <f t="shared" si="27"/>
        <v>18961.879240000009</v>
      </c>
      <c r="B1753">
        <v>11.3451</v>
      </c>
      <c r="C1753">
        <v>1.11757</v>
      </c>
      <c r="D1753">
        <v>0.70950400000000002</v>
      </c>
      <c r="E1753">
        <v>0.86070400000000002</v>
      </c>
      <c r="F1753">
        <v>0.61283200000000004</v>
      </c>
      <c r="G1753">
        <v>1.1045400000000001</v>
      </c>
      <c r="H1753">
        <v>3.9274900000000001</v>
      </c>
      <c r="I1753">
        <v>0.30582399999999998</v>
      </c>
      <c r="J1753">
        <v>2.3172799999999998</v>
      </c>
    </row>
    <row r="1754" spans="1:10" x14ac:dyDescent="0.3">
      <c r="A1754">
        <f t="shared" si="27"/>
        <v>18972.921340000008</v>
      </c>
      <c r="B1754">
        <v>11.0421</v>
      </c>
      <c r="C1754">
        <v>1.10029</v>
      </c>
      <c r="D1754">
        <v>0.71715200000000001</v>
      </c>
      <c r="E1754">
        <v>0.86515200000000003</v>
      </c>
      <c r="F1754">
        <v>0.41036800000000001</v>
      </c>
      <c r="G1754">
        <v>1.1069800000000001</v>
      </c>
      <c r="H1754">
        <v>3.9387500000000002</v>
      </c>
      <c r="I1754">
        <v>0.30528</v>
      </c>
      <c r="J1754">
        <v>2.3245100000000001</v>
      </c>
    </row>
    <row r="1755" spans="1:10" x14ac:dyDescent="0.3">
      <c r="A1755">
        <f t="shared" si="27"/>
        <v>18984.293340000007</v>
      </c>
      <c r="B1755">
        <v>11.372</v>
      </c>
      <c r="C1755">
        <v>1.0743</v>
      </c>
      <c r="D1755">
        <v>0.70598399999999994</v>
      </c>
      <c r="E1755">
        <v>0.86428799999999995</v>
      </c>
      <c r="F1755">
        <v>0.41001599999999999</v>
      </c>
      <c r="G1755">
        <v>1.1094999999999999</v>
      </c>
      <c r="H1755">
        <v>3.9165100000000002</v>
      </c>
      <c r="I1755">
        <v>0.30543999999999999</v>
      </c>
      <c r="J1755">
        <v>2.33222</v>
      </c>
    </row>
    <row r="1756" spans="1:10" x14ac:dyDescent="0.3">
      <c r="A1756">
        <f t="shared" si="27"/>
        <v>18995.697940000009</v>
      </c>
      <c r="B1756">
        <v>11.4046</v>
      </c>
      <c r="C1756">
        <v>1.0889599999999999</v>
      </c>
      <c r="D1756">
        <v>0.93532800000000005</v>
      </c>
      <c r="E1756">
        <v>0.86425600000000002</v>
      </c>
      <c r="F1756">
        <v>0.48403200000000002</v>
      </c>
      <c r="G1756">
        <v>1.10592</v>
      </c>
      <c r="H1756">
        <v>3.9516200000000001</v>
      </c>
      <c r="I1756">
        <v>0.30528</v>
      </c>
      <c r="J1756">
        <v>2.33731</v>
      </c>
    </row>
    <row r="1757" spans="1:10" x14ac:dyDescent="0.3">
      <c r="A1757">
        <f t="shared" si="27"/>
        <v>19006.758740000008</v>
      </c>
      <c r="B1757">
        <v>11.0608</v>
      </c>
      <c r="C1757">
        <v>1.0983400000000001</v>
      </c>
      <c r="D1757">
        <v>0.71382400000000001</v>
      </c>
      <c r="E1757">
        <v>0.86297599999999997</v>
      </c>
      <c r="F1757">
        <v>0.40940799999999999</v>
      </c>
      <c r="G1757">
        <v>1.1101399999999999</v>
      </c>
      <c r="H1757">
        <v>3.9155500000000001</v>
      </c>
      <c r="I1757">
        <v>0.30681599999999998</v>
      </c>
      <c r="J1757">
        <v>2.3377300000000001</v>
      </c>
    </row>
    <row r="1758" spans="1:10" x14ac:dyDescent="0.3">
      <c r="A1758">
        <f t="shared" si="27"/>
        <v>19018.148540000009</v>
      </c>
      <c r="B1758">
        <v>11.389799999999999</v>
      </c>
      <c r="C1758">
        <v>1.16787</v>
      </c>
      <c r="D1758">
        <v>0.70687999999999995</v>
      </c>
      <c r="E1758">
        <v>0.86636800000000003</v>
      </c>
      <c r="F1758">
        <v>0.41071999999999997</v>
      </c>
      <c r="G1758">
        <v>1.11581</v>
      </c>
      <c r="H1758">
        <v>3.8847399999999999</v>
      </c>
      <c r="I1758">
        <v>0.30566399999999999</v>
      </c>
      <c r="J1758">
        <v>2.3521899999999998</v>
      </c>
    </row>
    <row r="1759" spans="1:10" x14ac:dyDescent="0.3">
      <c r="A1759">
        <f t="shared" si="27"/>
        <v>19029.596640000011</v>
      </c>
      <c r="B1759">
        <v>11.4481</v>
      </c>
      <c r="C1759">
        <v>1.0880300000000001</v>
      </c>
      <c r="D1759">
        <v>0.987232</v>
      </c>
      <c r="E1759">
        <v>0.86438400000000004</v>
      </c>
      <c r="F1759">
        <v>0.48230400000000001</v>
      </c>
      <c r="G1759">
        <v>1.1172800000000001</v>
      </c>
      <c r="H1759">
        <v>3.9051800000000001</v>
      </c>
      <c r="I1759">
        <v>0.30687999999999999</v>
      </c>
      <c r="J1759">
        <v>2.34781</v>
      </c>
    </row>
    <row r="1760" spans="1:10" x14ac:dyDescent="0.3">
      <c r="A1760">
        <f t="shared" si="27"/>
        <v>19040.756440000012</v>
      </c>
      <c r="B1760">
        <v>11.159800000000001</v>
      </c>
      <c r="C1760">
        <v>1.0977300000000001</v>
      </c>
      <c r="D1760">
        <v>0.699936</v>
      </c>
      <c r="E1760">
        <v>0.86262399999999995</v>
      </c>
      <c r="F1760">
        <v>0.41004800000000002</v>
      </c>
      <c r="G1760">
        <v>1.1257900000000001</v>
      </c>
      <c r="H1760">
        <v>3.9465300000000001</v>
      </c>
      <c r="I1760">
        <v>0.30585600000000002</v>
      </c>
      <c r="J1760">
        <v>2.3690899999999999</v>
      </c>
    </row>
    <row r="1761" spans="1:10" x14ac:dyDescent="0.3">
      <c r="A1761">
        <f t="shared" si="27"/>
        <v>19052.212040000013</v>
      </c>
      <c r="B1761">
        <v>11.4556</v>
      </c>
      <c r="C1761">
        <v>1.09494</v>
      </c>
      <c r="D1761">
        <v>0.71331199999999995</v>
      </c>
      <c r="E1761">
        <v>0.86428799999999995</v>
      </c>
      <c r="F1761">
        <v>0.410304</v>
      </c>
      <c r="G1761">
        <v>1.13062</v>
      </c>
      <c r="H1761">
        <v>3.8780199999999998</v>
      </c>
      <c r="I1761">
        <v>0.30553599999999997</v>
      </c>
      <c r="J1761">
        <v>2.3789099999999999</v>
      </c>
    </row>
    <row r="1762" spans="1:10" x14ac:dyDescent="0.3">
      <c r="A1762">
        <f t="shared" si="27"/>
        <v>19063.629640000014</v>
      </c>
      <c r="B1762">
        <v>11.4176</v>
      </c>
      <c r="C1762">
        <v>1.37043</v>
      </c>
      <c r="D1762">
        <v>0.71487999999999996</v>
      </c>
      <c r="E1762">
        <v>0.86543999999999999</v>
      </c>
      <c r="F1762">
        <v>0.48550399999999999</v>
      </c>
      <c r="G1762">
        <v>1.1327400000000001</v>
      </c>
      <c r="H1762">
        <v>3.8771800000000001</v>
      </c>
      <c r="I1762">
        <v>0.30614400000000003</v>
      </c>
      <c r="J1762">
        <v>2.3930199999999999</v>
      </c>
    </row>
    <row r="1763" spans="1:10" x14ac:dyDescent="0.3">
      <c r="A1763">
        <f t="shared" si="27"/>
        <v>19074.790040000014</v>
      </c>
      <c r="B1763">
        <v>11.160399999999999</v>
      </c>
      <c r="C1763">
        <v>1.0712600000000001</v>
      </c>
      <c r="D1763">
        <v>0.71052800000000005</v>
      </c>
      <c r="E1763">
        <v>0.86361600000000005</v>
      </c>
      <c r="F1763">
        <v>0.40873599999999999</v>
      </c>
      <c r="G1763">
        <v>1.1387499999999999</v>
      </c>
      <c r="H1763">
        <v>3.91168</v>
      </c>
      <c r="I1763">
        <v>0.30585600000000002</v>
      </c>
      <c r="J1763">
        <v>2.3983699999999999</v>
      </c>
    </row>
    <row r="1764" spans="1:10" x14ac:dyDescent="0.3">
      <c r="A1764">
        <f t="shared" si="27"/>
        <v>19086.261340000015</v>
      </c>
      <c r="B1764">
        <v>11.471299999999999</v>
      </c>
      <c r="C1764">
        <v>1.08768</v>
      </c>
      <c r="D1764">
        <v>0.71305600000000002</v>
      </c>
      <c r="E1764">
        <v>0.86291200000000001</v>
      </c>
      <c r="F1764">
        <v>0.40992000000000001</v>
      </c>
      <c r="G1764">
        <v>1.1335999999999999</v>
      </c>
      <c r="H1764">
        <v>3.9241299999999999</v>
      </c>
      <c r="I1764">
        <v>0.30812800000000001</v>
      </c>
      <c r="J1764">
        <v>2.3982999999999999</v>
      </c>
    </row>
    <row r="1765" spans="1:10" x14ac:dyDescent="0.3">
      <c r="A1765">
        <f t="shared" si="27"/>
        <v>19097.662340000017</v>
      </c>
      <c r="B1765">
        <v>11.401</v>
      </c>
      <c r="C1765">
        <v>1.0804800000000001</v>
      </c>
      <c r="D1765">
        <v>0.71798399999999996</v>
      </c>
      <c r="E1765">
        <v>0.86368</v>
      </c>
      <c r="F1765">
        <v>0.40934399999999999</v>
      </c>
      <c r="G1765">
        <v>1.1348800000000001</v>
      </c>
      <c r="H1765">
        <v>3.9232</v>
      </c>
      <c r="I1765">
        <v>0.30505599999999999</v>
      </c>
      <c r="J1765">
        <v>2.4087700000000001</v>
      </c>
    </row>
    <row r="1766" spans="1:10" x14ac:dyDescent="0.3">
      <c r="A1766">
        <f t="shared" si="27"/>
        <v>19109.104040000017</v>
      </c>
      <c r="B1766">
        <v>11.441700000000001</v>
      </c>
      <c r="C1766">
        <v>1.0619499999999999</v>
      </c>
      <c r="D1766">
        <v>0.70729600000000004</v>
      </c>
      <c r="E1766">
        <v>0.86579200000000001</v>
      </c>
      <c r="F1766">
        <v>0.41055999999999998</v>
      </c>
      <c r="G1766">
        <v>1.1396500000000001</v>
      </c>
      <c r="H1766">
        <v>3.97072</v>
      </c>
      <c r="I1766">
        <v>0.30614400000000003</v>
      </c>
      <c r="J1766">
        <v>2.4216600000000001</v>
      </c>
    </row>
    <row r="1767" spans="1:10" x14ac:dyDescent="0.3">
      <c r="A1767">
        <f t="shared" si="27"/>
        <v>19120.313640000015</v>
      </c>
      <c r="B1767">
        <v>11.2096</v>
      </c>
      <c r="C1767">
        <v>1.0782400000000001</v>
      </c>
      <c r="D1767">
        <v>0.70956799999999998</v>
      </c>
      <c r="E1767">
        <v>0.86310399999999998</v>
      </c>
      <c r="F1767">
        <v>0.410304</v>
      </c>
      <c r="G1767">
        <v>1.1432599999999999</v>
      </c>
      <c r="H1767">
        <v>3.9392999999999998</v>
      </c>
      <c r="I1767">
        <v>0.30563200000000001</v>
      </c>
      <c r="J1767">
        <v>2.4212799999999999</v>
      </c>
    </row>
    <row r="1768" spans="1:10" x14ac:dyDescent="0.3">
      <c r="A1768">
        <f t="shared" si="27"/>
        <v>19131.787640000013</v>
      </c>
      <c r="B1768">
        <v>11.474</v>
      </c>
      <c r="C1768">
        <v>1.04989</v>
      </c>
      <c r="D1768">
        <v>0.70723199999999997</v>
      </c>
      <c r="E1768">
        <v>0.86118399999999995</v>
      </c>
      <c r="F1768">
        <v>0.40854400000000002</v>
      </c>
      <c r="G1768">
        <v>1.1469800000000001</v>
      </c>
      <c r="H1768">
        <v>3.8989099999999999</v>
      </c>
      <c r="I1768">
        <v>0.306176</v>
      </c>
      <c r="J1768">
        <v>2.42374</v>
      </c>
    </row>
    <row r="1769" spans="1:10" x14ac:dyDescent="0.3">
      <c r="A1769">
        <f t="shared" si="27"/>
        <v>19143.396640000014</v>
      </c>
      <c r="B1769">
        <v>11.609</v>
      </c>
      <c r="C1769">
        <v>1.0488</v>
      </c>
      <c r="D1769">
        <v>0.71043199999999995</v>
      </c>
      <c r="E1769">
        <v>0.86380800000000002</v>
      </c>
      <c r="F1769">
        <v>0.40783999999999998</v>
      </c>
      <c r="G1769">
        <v>1.15158</v>
      </c>
      <c r="H1769">
        <v>3.9285100000000002</v>
      </c>
      <c r="I1769">
        <v>0.30758400000000002</v>
      </c>
      <c r="J1769">
        <v>2.4311699999999998</v>
      </c>
    </row>
    <row r="1770" spans="1:10" x14ac:dyDescent="0.3">
      <c r="A1770">
        <f t="shared" si="27"/>
        <v>19154.544640000015</v>
      </c>
      <c r="B1770">
        <v>11.148</v>
      </c>
      <c r="C1770">
        <v>1.0530200000000001</v>
      </c>
      <c r="D1770">
        <v>0.71836800000000001</v>
      </c>
      <c r="E1770">
        <v>0.86444799999999999</v>
      </c>
      <c r="F1770">
        <v>0.40889599999999998</v>
      </c>
      <c r="G1770">
        <v>1.1497299999999999</v>
      </c>
      <c r="H1770">
        <v>3.8955500000000001</v>
      </c>
      <c r="I1770">
        <v>0.30646400000000001</v>
      </c>
      <c r="J1770">
        <v>2.4443800000000002</v>
      </c>
    </row>
    <row r="1771" spans="1:10" x14ac:dyDescent="0.3">
      <c r="A1771">
        <f t="shared" si="27"/>
        <v>19165.999640000016</v>
      </c>
      <c r="B1771">
        <v>11.455</v>
      </c>
      <c r="C1771">
        <v>1.0632600000000001</v>
      </c>
      <c r="D1771">
        <v>0.70963200000000004</v>
      </c>
      <c r="E1771">
        <v>0.86262399999999995</v>
      </c>
      <c r="F1771">
        <v>0.40745599999999998</v>
      </c>
      <c r="G1771">
        <v>1.1577900000000001</v>
      </c>
      <c r="H1771">
        <v>3.8468499999999999</v>
      </c>
      <c r="I1771">
        <v>0.30748799999999998</v>
      </c>
      <c r="J1771">
        <v>2.4515199999999999</v>
      </c>
    </row>
    <row r="1772" spans="1:10" x14ac:dyDescent="0.3">
      <c r="A1772">
        <f t="shared" si="27"/>
        <v>19177.397340000018</v>
      </c>
      <c r="B1772">
        <v>11.3977</v>
      </c>
      <c r="C1772">
        <v>1.0362899999999999</v>
      </c>
      <c r="D1772">
        <v>0.70352000000000003</v>
      </c>
      <c r="E1772">
        <v>0.86374399999999996</v>
      </c>
      <c r="F1772">
        <v>0.41244799999999998</v>
      </c>
      <c r="G1772">
        <v>1.1722900000000001</v>
      </c>
      <c r="H1772">
        <v>3.8591000000000002</v>
      </c>
      <c r="I1772">
        <v>0.30825599999999997</v>
      </c>
      <c r="J1772">
        <v>2.5134400000000001</v>
      </c>
    </row>
    <row r="1773" spans="1:10" x14ac:dyDescent="0.3">
      <c r="A1773">
        <f t="shared" si="27"/>
        <v>19188.573140000019</v>
      </c>
      <c r="B1773">
        <v>11.175800000000001</v>
      </c>
      <c r="C1773">
        <v>1.0714900000000001</v>
      </c>
      <c r="D1773">
        <v>0.71091199999999999</v>
      </c>
      <c r="E1773">
        <v>0.86569600000000002</v>
      </c>
      <c r="F1773">
        <v>0.41027200000000003</v>
      </c>
      <c r="G1773">
        <v>1.1709099999999999</v>
      </c>
      <c r="H1773">
        <v>3.8938899999999999</v>
      </c>
      <c r="I1773">
        <v>0.30643199999999998</v>
      </c>
      <c r="J1773">
        <v>2.5107200000000001</v>
      </c>
    </row>
    <row r="1774" spans="1:10" x14ac:dyDescent="0.3">
      <c r="A1774">
        <f t="shared" si="27"/>
        <v>19200.077340000018</v>
      </c>
      <c r="B1774">
        <v>11.504200000000001</v>
      </c>
      <c r="C1774">
        <v>1.04755</v>
      </c>
      <c r="D1774">
        <v>0.71948800000000002</v>
      </c>
      <c r="E1774">
        <v>0.86358400000000002</v>
      </c>
      <c r="F1774">
        <v>0.41023999999999999</v>
      </c>
      <c r="G1774">
        <v>1.1739200000000001</v>
      </c>
      <c r="H1774">
        <v>3.8799700000000001</v>
      </c>
      <c r="I1774">
        <v>0.30803199999999997</v>
      </c>
      <c r="J1774">
        <v>2.51363</v>
      </c>
    </row>
    <row r="1775" spans="1:10" x14ac:dyDescent="0.3">
      <c r="A1775">
        <f t="shared" si="27"/>
        <v>19211.572840000019</v>
      </c>
      <c r="B1775">
        <v>11.4955</v>
      </c>
      <c r="C1775">
        <v>1.03277</v>
      </c>
      <c r="D1775">
        <v>0.70591999999999999</v>
      </c>
      <c r="E1775">
        <v>0.86412800000000001</v>
      </c>
      <c r="F1775">
        <v>0.62275199999999997</v>
      </c>
      <c r="G1775">
        <v>1.1772800000000001</v>
      </c>
      <c r="H1775">
        <v>3.8923199999999998</v>
      </c>
      <c r="I1775">
        <v>0.307168</v>
      </c>
      <c r="J1775">
        <v>2.5125799999999998</v>
      </c>
    </row>
    <row r="1776" spans="1:10" x14ac:dyDescent="0.3">
      <c r="A1776">
        <f t="shared" si="27"/>
        <v>19222.84974000002</v>
      </c>
      <c r="B1776">
        <v>11.276899999999999</v>
      </c>
      <c r="C1776">
        <v>1.0681</v>
      </c>
      <c r="D1776">
        <v>0.71881600000000001</v>
      </c>
      <c r="E1776">
        <v>0.86435200000000001</v>
      </c>
      <c r="F1776">
        <v>0.40832000000000002</v>
      </c>
      <c r="G1776">
        <v>1.1778900000000001</v>
      </c>
      <c r="H1776">
        <v>3.8875799999999998</v>
      </c>
      <c r="I1776">
        <v>0.30835200000000001</v>
      </c>
      <c r="J1776">
        <v>2.5340500000000001</v>
      </c>
    </row>
    <row r="1777" spans="1:10" x14ac:dyDescent="0.3">
      <c r="A1777">
        <f t="shared" si="27"/>
        <v>19234.330740000019</v>
      </c>
      <c r="B1777">
        <v>11.481</v>
      </c>
      <c r="C1777">
        <v>1.0666199999999999</v>
      </c>
      <c r="D1777">
        <v>0.71494400000000002</v>
      </c>
      <c r="E1777">
        <v>0.86348800000000003</v>
      </c>
      <c r="F1777">
        <v>0.41027200000000003</v>
      </c>
      <c r="G1777">
        <v>1.18038</v>
      </c>
      <c r="H1777">
        <v>3.86768</v>
      </c>
      <c r="I1777">
        <v>0.30880000000000002</v>
      </c>
      <c r="J1777">
        <v>2.5449000000000002</v>
      </c>
    </row>
    <row r="1778" spans="1:10" x14ac:dyDescent="0.3">
      <c r="A1778">
        <f t="shared" si="27"/>
        <v>19246.033840000018</v>
      </c>
      <c r="B1778">
        <v>11.703099999999999</v>
      </c>
      <c r="C1778">
        <v>1.0952999999999999</v>
      </c>
      <c r="D1778">
        <v>0.97331199999999995</v>
      </c>
      <c r="E1778">
        <v>0.86422399999999999</v>
      </c>
      <c r="F1778">
        <v>0.48524800000000001</v>
      </c>
      <c r="G1778">
        <v>1.1818200000000001</v>
      </c>
      <c r="H1778">
        <v>3.88368</v>
      </c>
      <c r="I1778">
        <v>0.31296000000000002</v>
      </c>
      <c r="J1778">
        <v>2.5505</v>
      </c>
    </row>
    <row r="1779" spans="1:10" x14ac:dyDescent="0.3">
      <c r="A1779">
        <f t="shared" si="27"/>
        <v>19257.328840000016</v>
      </c>
      <c r="B1779">
        <v>11.295</v>
      </c>
      <c r="C1779">
        <v>1.0511999999999999</v>
      </c>
      <c r="D1779">
        <v>0.70643199999999995</v>
      </c>
      <c r="E1779">
        <v>0.86617599999999995</v>
      </c>
      <c r="F1779">
        <v>0.40915200000000002</v>
      </c>
      <c r="G1779">
        <v>1.1777899999999999</v>
      </c>
      <c r="H1779">
        <v>3.9136000000000002</v>
      </c>
      <c r="I1779">
        <v>0.30985600000000002</v>
      </c>
      <c r="J1779">
        <v>2.5451199999999998</v>
      </c>
    </row>
    <row r="1780" spans="1:10" x14ac:dyDescent="0.3">
      <c r="A1780">
        <f t="shared" si="27"/>
        <v>19269.057640000017</v>
      </c>
      <c r="B1780">
        <v>11.7288</v>
      </c>
      <c r="C1780">
        <v>1.0563499999999999</v>
      </c>
      <c r="D1780">
        <v>0.708928</v>
      </c>
      <c r="E1780">
        <v>0.86502400000000002</v>
      </c>
      <c r="F1780">
        <v>0.40992000000000001</v>
      </c>
      <c r="G1780">
        <v>1.18275</v>
      </c>
      <c r="H1780">
        <v>3.8869099999999999</v>
      </c>
      <c r="I1780">
        <v>0.31014399999999998</v>
      </c>
      <c r="J1780">
        <v>2.5508500000000001</v>
      </c>
    </row>
    <row r="1781" spans="1:10" x14ac:dyDescent="0.3">
      <c r="A1781">
        <f t="shared" si="27"/>
        <v>19280.807240000016</v>
      </c>
      <c r="B1781">
        <v>11.749599999999999</v>
      </c>
      <c r="C1781">
        <v>1.31501</v>
      </c>
      <c r="D1781">
        <v>0.70364800000000005</v>
      </c>
      <c r="E1781">
        <v>0.86236800000000002</v>
      </c>
      <c r="F1781">
        <v>0.48422399999999999</v>
      </c>
      <c r="G1781">
        <v>1.17622</v>
      </c>
      <c r="H1781">
        <v>3.8822700000000001</v>
      </c>
      <c r="I1781">
        <v>0.31040000000000001</v>
      </c>
      <c r="J1781">
        <v>2.55098</v>
      </c>
    </row>
    <row r="1782" spans="1:10" x14ac:dyDescent="0.3">
      <c r="A1782">
        <f t="shared" si="27"/>
        <v>19292.159940000016</v>
      </c>
      <c r="B1782">
        <v>11.3527</v>
      </c>
      <c r="C1782">
        <v>1.0402199999999999</v>
      </c>
      <c r="D1782">
        <v>0.70809599999999995</v>
      </c>
      <c r="E1782">
        <v>0.86310399999999998</v>
      </c>
      <c r="F1782">
        <v>0.40937600000000002</v>
      </c>
      <c r="G1782">
        <v>1.17818</v>
      </c>
      <c r="H1782">
        <v>3.9075799999999998</v>
      </c>
      <c r="I1782">
        <v>0.30947200000000002</v>
      </c>
      <c r="J1782">
        <v>2.5358700000000001</v>
      </c>
    </row>
    <row r="1783" spans="1:10" x14ac:dyDescent="0.3">
      <c r="A1783">
        <f t="shared" si="27"/>
        <v>19303.723940000014</v>
      </c>
      <c r="B1783">
        <v>11.564</v>
      </c>
      <c r="C1783">
        <v>1.02925</v>
      </c>
      <c r="D1783">
        <v>0.71321599999999996</v>
      </c>
      <c r="E1783">
        <v>0.86543999999999999</v>
      </c>
      <c r="F1783">
        <v>0.409248</v>
      </c>
      <c r="G1783">
        <v>1.1751400000000001</v>
      </c>
      <c r="H1783">
        <v>3.88083</v>
      </c>
      <c r="I1783">
        <v>0.30940800000000002</v>
      </c>
      <c r="J1783">
        <v>2.5434600000000001</v>
      </c>
    </row>
    <row r="1784" spans="1:10" x14ac:dyDescent="0.3">
      <c r="A1784">
        <f t="shared" si="27"/>
        <v>19315.285240000016</v>
      </c>
      <c r="B1784">
        <v>11.561299999999999</v>
      </c>
      <c r="C1784">
        <v>1.03494</v>
      </c>
      <c r="D1784">
        <v>0.70796800000000004</v>
      </c>
      <c r="E1784">
        <v>0.86307199999999995</v>
      </c>
      <c r="F1784">
        <v>0.40755200000000003</v>
      </c>
      <c r="G1784">
        <v>1.1760299999999999</v>
      </c>
      <c r="H1784">
        <v>3.9342700000000002</v>
      </c>
      <c r="I1784">
        <v>0.30966399999999999</v>
      </c>
      <c r="J1784">
        <v>2.53478</v>
      </c>
    </row>
    <row r="1785" spans="1:10" x14ac:dyDescent="0.3">
      <c r="A1785">
        <f t="shared" si="27"/>
        <v>19326.768340000017</v>
      </c>
      <c r="B1785">
        <v>11.4831</v>
      </c>
      <c r="C1785">
        <v>1.0019199999999999</v>
      </c>
      <c r="D1785">
        <v>0.70076799999999995</v>
      </c>
      <c r="E1785">
        <v>0.86348800000000003</v>
      </c>
      <c r="F1785">
        <v>0.40940799999999999</v>
      </c>
      <c r="G1785">
        <v>1.1789400000000001</v>
      </c>
      <c r="H1785">
        <v>3.8649300000000002</v>
      </c>
      <c r="I1785">
        <v>0.31187199999999998</v>
      </c>
      <c r="J1785">
        <v>2.5265900000000001</v>
      </c>
    </row>
    <row r="1786" spans="1:10" x14ac:dyDescent="0.3">
      <c r="A1786">
        <f t="shared" si="27"/>
        <v>19338.081140000017</v>
      </c>
      <c r="B1786">
        <v>11.312799999999999</v>
      </c>
      <c r="C1786">
        <v>1.0158700000000001</v>
      </c>
      <c r="D1786">
        <v>0.70947199999999999</v>
      </c>
      <c r="E1786">
        <v>0.86518399999999995</v>
      </c>
      <c r="F1786">
        <v>0.40783999999999998</v>
      </c>
      <c r="G1786">
        <v>1.16835</v>
      </c>
      <c r="H1786">
        <v>3.8696600000000001</v>
      </c>
      <c r="I1786">
        <v>0.310944</v>
      </c>
      <c r="J1786">
        <v>2.5119400000000001</v>
      </c>
    </row>
    <row r="1787" spans="1:10" x14ac:dyDescent="0.3">
      <c r="A1787">
        <f t="shared" si="27"/>
        <v>19349.555140000015</v>
      </c>
      <c r="B1787">
        <v>11.474</v>
      </c>
      <c r="C1787">
        <v>1.01779</v>
      </c>
      <c r="D1787">
        <v>0.71433599999999997</v>
      </c>
      <c r="E1787">
        <v>0.86495999999999995</v>
      </c>
      <c r="F1787">
        <v>0.40911999999999998</v>
      </c>
      <c r="G1787">
        <v>1.1716800000000001</v>
      </c>
      <c r="H1787">
        <v>3.8679700000000001</v>
      </c>
      <c r="I1787">
        <v>0.310944</v>
      </c>
      <c r="J1787">
        <v>2.5024999999999999</v>
      </c>
    </row>
    <row r="1788" spans="1:10" x14ac:dyDescent="0.3">
      <c r="A1788">
        <f t="shared" si="27"/>
        <v>19361.159540000015</v>
      </c>
      <c r="B1788">
        <v>11.6044</v>
      </c>
      <c r="C1788">
        <v>1.03712</v>
      </c>
      <c r="D1788">
        <v>0.70502399999999998</v>
      </c>
      <c r="E1788">
        <v>0.86294400000000004</v>
      </c>
      <c r="F1788">
        <v>0.41155199999999997</v>
      </c>
      <c r="G1788">
        <v>1.3852800000000001</v>
      </c>
      <c r="H1788">
        <v>3.96387</v>
      </c>
      <c r="I1788">
        <v>0.31212800000000002</v>
      </c>
      <c r="J1788">
        <v>2.4965799999999998</v>
      </c>
    </row>
    <row r="1789" spans="1:10" x14ac:dyDescent="0.3">
      <c r="A1789">
        <f t="shared" si="27"/>
        <v>19372.355540000015</v>
      </c>
      <c r="B1789">
        <v>11.196</v>
      </c>
      <c r="C1789">
        <v>1.0482199999999999</v>
      </c>
      <c r="D1789">
        <v>0.70032000000000005</v>
      </c>
      <c r="E1789">
        <v>0.86518399999999995</v>
      </c>
      <c r="F1789">
        <v>0.41158400000000001</v>
      </c>
      <c r="G1789">
        <v>1.1726399999999999</v>
      </c>
      <c r="H1789">
        <v>3.9304000000000001</v>
      </c>
      <c r="I1789">
        <v>0.31193599999999999</v>
      </c>
      <c r="J1789">
        <v>2.4910100000000002</v>
      </c>
    </row>
    <row r="1790" spans="1:10" x14ac:dyDescent="0.3">
      <c r="A1790">
        <f t="shared" si="27"/>
        <v>19383.962040000017</v>
      </c>
      <c r="B1790">
        <v>11.6065</v>
      </c>
      <c r="C1790">
        <v>1.05891</v>
      </c>
      <c r="D1790">
        <v>0.70409600000000006</v>
      </c>
      <c r="E1790">
        <v>0.86448000000000003</v>
      </c>
      <c r="F1790">
        <v>0.40911999999999998</v>
      </c>
      <c r="G1790">
        <v>1.17069</v>
      </c>
      <c r="H1790">
        <v>3.9069799999999999</v>
      </c>
      <c r="I1790">
        <v>0.31164799999999998</v>
      </c>
      <c r="J1790">
        <v>2.4849000000000001</v>
      </c>
    </row>
    <row r="1791" spans="1:10" x14ac:dyDescent="0.3">
      <c r="A1791">
        <f t="shared" si="27"/>
        <v>19395.523940000017</v>
      </c>
      <c r="B1791">
        <v>11.5619</v>
      </c>
      <c r="C1791">
        <v>1.03101</v>
      </c>
      <c r="D1791">
        <v>0.70377599999999996</v>
      </c>
      <c r="E1791">
        <v>0.86575999999999997</v>
      </c>
      <c r="F1791">
        <v>0.61366399999999999</v>
      </c>
      <c r="G1791">
        <v>1.1651499999999999</v>
      </c>
      <c r="H1791">
        <v>3.9127000000000001</v>
      </c>
      <c r="I1791">
        <v>0.31103999999999998</v>
      </c>
      <c r="J1791">
        <v>2.47437</v>
      </c>
    </row>
    <row r="1792" spans="1:10" x14ac:dyDescent="0.3">
      <c r="A1792">
        <f t="shared" si="27"/>
        <v>19406.799340000016</v>
      </c>
      <c r="B1792">
        <v>11.275399999999999</v>
      </c>
      <c r="C1792">
        <v>1.0335700000000001</v>
      </c>
      <c r="D1792">
        <v>0.71305600000000002</v>
      </c>
      <c r="E1792">
        <v>0.86495999999999995</v>
      </c>
      <c r="F1792">
        <v>0.40934399999999999</v>
      </c>
      <c r="G1792">
        <v>1.1594899999999999</v>
      </c>
      <c r="H1792">
        <v>3.9272300000000002</v>
      </c>
      <c r="I1792">
        <v>0.30943999999999999</v>
      </c>
      <c r="J1792">
        <v>2.4618600000000002</v>
      </c>
    </row>
    <row r="1793" spans="1:10" x14ac:dyDescent="0.3">
      <c r="A1793">
        <f t="shared" si="27"/>
        <v>19418.629540000016</v>
      </c>
      <c r="B1793">
        <v>11.8302</v>
      </c>
      <c r="C1793">
        <v>1.0650900000000001</v>
      </c>
      <c r="D1793">
        <v>0.701824</v>
      </c>
      <c r="E1793">
        <v>0.86476799999999998</v>
      </c>
      <c r="F1793">
        <v>0.41001599999999999</v>
      </c>
      <c r="G1793">
        <v>1.1594899999999999</v>
      </c>
      <c r="H1793">
        <v>3.8792599999999999</v>
      </c>
      <c r="I1793">
        <v>0.31030400000000002</v>
      </c>
      <c r="J1793">
        <v>2.45594</v>
      </c>
    </row>
    <row r="1794" spans="1:10" x14ac:dyDescent="0.3">
      <c r="A1794">
        <f t="shared" si="27"/>
        <v>19429.862340000018</v>
      </c>
      <c r="B1794">
        <v>11.232799999999999</v>
      </c>
      <c r="C1794">
        <v>1.0432999999999999</v>
      </c>
      <c r="D1794">
        <v>0.99097599999999997</v>
      </c>
      <c r="E1794">
        <v>0.86463999999999996</v>
      </c>
      <c r="F1794">
        <v>0.48268800000000001</v>
      </c>
      <c r="G1794">
        <v>1.15171</v>
      </c>
      <c r="H1794">
        <v>3.8797799999999998</v>
      </c>
      <c r="I1794">
        <v>0.31049599999999999</v>
      </c>
      <c r="J1794">
        <v>2.4470700000000001</v>
      </c>
    </row>
    <row r="1795" spans="1:10" x14ac:dyDescent="0.3">
      <c r="A1795">
        <f t="shared" si="27"/>
        <v>19441.051440000017</v>
      </c>
      <c r="B1795">
        <v>11.1891</v>
      </c>
      <c r="C1795">
        <v>1.0632600000000001</v>
      </c>
      <c r="D1795">
        <v>0.71766399999999997</v>
      </c>
      <c r="E1795">
        <v>0.86211199999999999</v>
      </c>
      <c r="F1795">
        <v>0.41001599999999999</v>
      </c>
      <c r="G1795">
        <v>1.1559999999999999</v>
      </c>
      <c r="H1795">
        <v>3.9154599999999999</v>
      </c>
      <c r="I1795">
        <v>0.31164799999999998</v>
      </c>
      <c r="J1795">
        <v>2.4349400000000001</v>
      </c>
    </row>
    <row r="1796" spans="1:10" x14ac:dyDescent="0.3">
      <c r="A1796">
        <f t="shared" ref="A1796:A1859" si="28">SUM(A1795,B1796)</f>
        <v>19452.568640000016</v>
      </c>
      <c r="B1796">
        <v>11.517200000000001</v>
      </c>
      <c r="C1796">
        <v>1.0473300000000001</v>
      </c>
      <c r="D1796">
        <v>0.71145599999999998</v>
      </c>
      <c r="E1796">
        <v>0.86092800000000003</v>
      </c>
      <c r="F1796">
        <v>0.41036800000000001</v>
      </c>
      <c r="G1796">
        <v>1.1577299999999999</v>
      </c>
      <c r="H1796">
        <v>3.9079000000000002</v>
      </c>
      <c r="I1796">
        <v>0.31004799999999999</v>
      </c>
      <c r="J1796">
        <v>2.4295</v>
      </c>
    </row>
    <row r="1797" spans="1:10" x14ac:dyDescent="0.3">
      <c r="A1797">
        <f t="shared" si="28"/>
        <v>19464.111440000015</v>
      </c>
      <c r="B1797">
        <v>11.5428</v>
      </c>
      <c r="C1797">
        <v>1.044</v>
      </c>
      <c r="D1797">
        <v>0.912192</v>
      </c>
      <c r="E1797">
        <v>0.86620799999999998</v>
      </c>
      <c r="F1797">
        <v>0.48304000000000002</v>
      </c>
      <c r="G1797">
        <v>1.1582399999999999</v>
      </c>
      <c r="H1797">
        <v>3.9207999999999998</v>
      </c>
      <c r="I1797">
        <v>0.30947200000000002</v>
      </c>
      <c r="J1797">
        <v>2.4302700000000002</v>
      </c>
    </row>
    <row r="1798" spans="1:10" x14ac:dyDescent="0.3">
      <c r="A1798">
        <f t="shared" si="28"/>
        <v>19475.302940000016</v>
      </c>
      <c r="B1798">
        <v>11.1915</v>
      </c>
      <c r="C1798">
        <v>1.0439700000000001</v>
      </c>
      <c r="D1798">
        <v>0.71696000000000004</v>
      </c>
      <c r="E1798">
        <v>0.86336000000000002</v>
      </c>
      <c r="F1798">
        <v>0.40934399999999999</v>
      </c>
      <c r="G1798">
        <v>1.1595800000000001</v>
      </c>
      <c r="H1798">
        <v>3.8812199999999999</v>
      </c>
      <c r="I1798">
        <v>0.31401600000000002</v>
      </c>
      <c r="J1798">
        <v>2.4281899999999998</v>
      </c>
    </row>
    <row r="1799" spans="1:10" x14ac:dyDescent="0.3">
      <c r="A1799">
        <f t="shared" si="28"/>
        <v>19486.818940000016</v>
      </c>
      <c r="B1799">
        <v>11.516</v>
      </c>
      <c r="C1799">
        <v>1.04253</v>
      </c>
      <c r="D1799">
        <v>0.70864000000000005</v>
      </c>
      <c r="E1799">
        <v>0.86528000000000005</v>
      </c>
      <c r="F1799">
        <v>0.40870400000000001</v>
      </c>
      <c r="G1799">
        <v>1.1550400000000001</v>
      </c>
      <c r="H1799">
        <v>3.93005</v>
      </c>
      <c r="I1799">
        <v>0.31087999999999999</v>
      </c>
      <c r="J1799">
        <v>2.4254699999999998</v>
      </c>
    </row>
    <row r="1800" spans="1:10" x14ac:dyDescent="0.3">
      <c r="A1800">
        <f t="shared" si="28"/>
        <v>19498.209940000015</v>
      </c>
      <c r="B1800">
        <v>11.391</v>
      </c>
      <c r="C1800">
        <v>1.0363800000000001</v>
      </c>
      <c r="D1800">
        <v>0.71494400000000002</v>
      </c>
      <c r="E1800">
        <v>0.86281600000000003</v>
      </c>
      <c r="F1800">
        <v>0.40953600000000001</v>
      </c>
      <c r="G1800">
        <v>1.1579200000000001</v>
      </c>
      <c r="H1800">
        <v>3.8890199999999999</v>
      </c>
      <c r="I1800">
        <v>0.31043199999999999</v>
      </c>
      <c r="J1800">
        <v>2.4241000000000001</v>
      </c>
    </row>
    <row r="1801" spans="1:10" x14ac:dyDescent="0.3">
      <c r="A1801">
        <f t="shared" si="28"/>
        <v>19509.638340000016</v>
      </c>
      <c r="B1801">
        <v>11.4284</v>
      </c>
      <c r="C1801">
        <v>1.0175700000000001</v>
      </c>
      <c r="D1801">
        <v>0.71324799999999999</v>
      </c>
      <c r="E1801">
        <v>0.86518399999999995</v>
      </c>
      <c r="F1801">
        <v>0.40905599999999998</v>
      </c>
      <c r="G1801">
        <v>1.1509100000000001</v>
      </c>
      <c r="H1801">
        <v>3.87094</v>
      </c>
      <c r="I1801">
        <v>0.30953599999999998</v>
      </c>
      <c r="J1801">
        <v>2.40496</v>
      </c>
    </row>
    <row r="1802" spans="1:10" x14ac:dyDescent="0.3">
      <c r="A1802">
        <f t="shared" si="28"/>
        <v>19520.975340000015</v>
      </c>
      <c r="B1802">
        <v>11.337</v>
      </c>
      <c r="C1802">
        <v>1.04138</v>
      </c>
      <c r="D1802">
        <v>0.71072000000000002</v>
      </c>
      <c r="E1802">
        <v>0.86364799999999997</v>
      </c>
      <c r="F1802">
        <v>0.40745599999999998</v>
      </c>
      <c r="G1802">
        <v>1.1514599999999999</v>
      </c>
      <c r="H1802">
        <v>3.8949799999999999</v>
      </c>
      <c r="I1802">
        <v>0.31075199999999997</v>
      </c>
      <c r="J1802">
        <v>2.3970600000000002</v>
      </c>
    </row>
    <row r="1803" spans="1:10" x14ac:dyDescent="0.3">
      <c r="A1803">
        <f t="shared" si="28"/>
        <v>19532.382340000015</v>
      </c>
      <c r="B1803">
        <v>11.407</v>
      </c>
      <c r="C1803">
        <v>1.0156799999999999</v>
      </c>
      <c r="D1803">
        <v>0.70774400000000004</v>
      </c>
      <c r="E1803">
        <v>0.86476799999999998</v>
      </c>
      <c r="F1803">
        <v>0.41148800000000002</v>
      </c>
      <c r="G1803">
        <v>1.1446700000000001</v>
      </c>
      <c r="H1803">
        <v>3.8978600000000001</v>
      </c>
      <c r="I1803">
        <v>0.308672</v>
      </c>
      <c r="J1803">
        <v>2.3936000000000002</v>
      </c>
    </row>
    <row r="1804" spans="1:10" x14ac:dyDescent="0.3">
      <c r="A1804">
        <f t="shared" si="28"/>
        <v>19543.771240000016</v>
      </c>
      <c r="B1804">
        <v>11.3889</v>
      </c>
      <c r="C1804">
        <v>1.0484500000000001</v>
      </c>
      <c r="D1804">
        <v>0.71417600000000003</v>
      </c>
      <c r="E1804">
        <v>0.86614400000000002</v>
      </c>
      <c r="F1804">
        <v>0.40998400000000002</v>
      </c>
      <c r="G1804">
        <v>1.1336299999999999</v>
      </c>
      <c r="H1804">
        <v>3.8992300000000002</v>
      </c>
      <c r="I1804">
        <v>0.31075199999999997</v>
      </c>
      <c r="J1804">
        <v>2.3479000000000001</v>
      </c>
    </row>
    <row r="1805" spans="1:10" x14ac:dyDescent="0.3">
      <c r="A1805">
        <f t="shared" si="28"/>
        <v>19554.785840000015</v>
      </c>
      <c r="B1805">
        <v>11.0146</v>
      </c>
      <c r="C1805">
        <v>1.02902</v>
      </c>
      <c r="D1805">
        <v>0.71375999999999995</v>
      </c>
      <c r="E1805">
        <v>0.86451199999999995</v>
      </c>
      <c r="F1805">
        <v>0.412416</v>
      </c>
      <c r="G1805">
        <v>1.1303399999999999</v>
      </c>
      <c r="H1805">
        <v>3.9275799999999998</v>
      </c>
      <c r="I1805">
        <v>0.30937599999999998</v>
      </c>
      <c r="J1805">
        <v>2.3374100000000002</v>
      </c>
    </row>
    <row r="1806" spans="1:10" x14ac:dyDescent="0.3">
      <c r="A1806">
        <f t="shared" si="28"/>
        <v>19566.139140000014</v>
      </c>
      <c r="B1806">
        <v>11.353300000000001</v>
      </c>
      <c r="C1806">
        <v>1.03773</v>
      </c>
      <c r="D1806">
        <v>0.70643199999999995</v>
      </c>
      <c r="E1806">
        <v>0.86374399999999996</v>
      </c>
      <c r="F1806">
        <v>0.410528</v>
      </c>
      <c r="G1806">
        <v>1.1326700000000001</v>
      </c>
      <c r="H1806">
        <v>3.91222</v>
      </c>
      <c r="I1806">
        <v>0.310112</v>
      </c>
      <c r="J1806">
        <v>2.3395800000000002</v>
      </c>
    </row>
    <row r="1807" spans="1:10" x14ac:dyDescent="0.3">
      <c r="A1807">
        <f t="shared" si="28"/>
        <v>19577.422040000012</v>
      </c>
      <c r="B1807">
        <v>11.2829</v>
      </c>
      <c r="C1807">
        <v>1.03488</v>
      </c>
      <c r="D1807">
        <v>0.71257599999999999</v>
      </c>
      <c r="E1807">
        <v>0.865344</v>
      </c>
      <c r="F1807">
        <v>0.41126400000000002</v>
      </c>
      <c r="G1807">
        <v>1.13453</v>
      </c>
      <c r="H1807">
        <v>3.9617</v>
      </c>
      <c r="I1807">
        <v>0.30841600000000002</v>
      </c>
      <c r="J1807">
        <v>2.3313600000000001</v>
      </c>
    </row>
    <row r="1808" spans="1:10" x14ac:dyDescent="0.3">
      <c r="A1808">
        <f t="shared" si="28"/>
        <v>19588.492440000013</v>
      </c>
      <c r="B1808">
        <v>11.070399999999999</v>
      </c>
      <c r="C1808">
        <v>1.00966</v>
      </c>
      <c r="D1808">
        <v>0.71171200000000001</v>
      </c>
      <c r="E1808">
        <v>0.86755199999999999</v>
      </c>
      <c r="F1808">
        <v>0.40979199999999999</v>
      </c>
      <c r="G1808">
        <v>1.12995</v>
      </c>
      <c r="H1808">
        <v>3.9596200000000001</v>
      </c>
      <c r="I1808">
        <v>0.30892799999999998</v>
      </c>
      <c r="J1808">
        <v>2.3141099999999999</v>
      </c>
    </row>
    <row r="1809" spans="1:10" x14ac:dyDescent="0.3">
      <c r="A1809">
        <f t="shared" si="28"/>
        <v>19599.979740000013</v>
      </c>
      <c r="B1809">
        <v>11.487299999999999</v>
      </c>
      <c r="C1809">
        <v>1.02349</v>
      </c>
      <c r="D1809">
        <v>0.71657599999999999</v>
      </c>
      <c r="E1809">
        <v>0.86304000000000003</v>
      </c>
      <c r="F1809">
        <v>0.40700799999999998</v>
      </c>
      <c r="G1809">
        <v>1.12707</v>
      </c>
      <c r="H1809">
        <v>3.9916499999999999</v>
      </c>
      <c r="I1809">
        <v>0.30995200000000001</v>
      </c>
      <c r="J1809">
        <v>2.3107799999999998</v>
      </c>
    </row>
    <row r="1810" spans="1:10" x14ac:dyDescent="0.3">
      <c r="A1810">
        <f t="shared" si="28"/>
        <v>19611.233140000015</v>
      </c>
      <c r="B1810">
        <v>11.253399999999999</v>
      </c>
      <c r="C1810">
        <v>0.99603200000000003</v>
      </c>
      <c r="D1810">
        <v>0.70947199999999999</v>
      </c>
      <c r="E1810">
        <v>0.86268800000000001</v>
      </c>
      <c r="F1810">
        <v>0.41017599999999999</v>
      </c>
      <c r="G1810">
        <v>1.12784</v>
      </c>
      <c r="H1810">
        <v>3.9703400000000002</v>
      </c>
      <c r="I1810">
        <v>0.30835200000000001</v>
      </c>
      <c r="J1810">
        <v>2.2790699999999999</v>
      </c>
    </row>
    <row r="1811" spans="1:10" x14ac:dyDescent="0.3">
      <c r="A1811">
        <f t="shared" si="28"/>
        <v>19622.347640000015</v>
      </c>
      <c r="B1811">
        <v>11.1145</v>
      </c>
      <c r="C1811">
        <v>1.10355</v>
      </c>
      <c r="D1811">
        <v>0.72963199999999995</v>
      </c>
      <c r="E1811">
        <v>0.86528000000000005</v>
      </c>
      <c r="F1811">
        <v>0.41190399999999999</v>
      </c>
      <c r="G1811">
        <v>1.12147</v>
      </c>
      <c r="H1811">
        <v>4.0221799999999996</v>
      </c>
      <c r="I1811">
        <v>0.31113600000000002</v>
      </c>
      <c r="J1811">
        <v>2.2701799999999999</v>
      </c>
    </row>
    <row r="1812" spans="1:10" x14ac:dyDescent="0.3">
      <c r="A1812">
        <f t="shared" si="28"/>
        <v>19633.632440000016</v>
      </c>
      <c r="B1812">
        <v>11.284800000000001</v>
      </c>
      <c r="C1812">
        <v>1.0335399999999999</v>
      </c>
      <c r="D1812">
        <v>0.71868799999999999</v>
      </c>
      <c r="E1812">
        <v>0.86470400000000003</v>
      </c>
      <c r="F1812">
        <v>0.41097600000000001</v>
      </c>
      <c r="G1812">
        <v>1.1153299999999999</v>
      </c>
      <c r="H1812">
        <v>4.01776</v>
      </c>
      <c r="I1812">
        <v>0.30819200000000002</v>
      </c>
      <c r="J1812">
        <v>2.27536</v>
      </c>
    </row>
    <row r="1813" spans="1:10" x14ac:dyDescent="0.3">
      <c r="A1813">
        <f t="shared" si="28"/>
        <v>19645.015040000017</v>
      </c>
      <c r="B1813">
        <v>11.3826</v>
      </c>
      <c r="C1813">
        <v>1.0473600000000001</v>
      </c>
      <c r="D1813">
        <v>0.71622399999999997</v>
      </c>
      <c r="E1813">
        <v>0.86351999999999995</v>
      </c>
      <c r="F1813">
        <v>0.61494400000000005</v>
      </c>
      <c r="G1813">
        <v>1.11843</v>
      </c>
      <c r="H1813">
        <v>4.01267</v>
      </c>
      <c r="I1813">
        <v>0.30953599999999998</v>
      </c>
      <c r="J1813">
        <v>2.2688600000000001</v>
      </c>
    </row>
    <row r="1814" spans="1:10" x14ac:dyDescent="0.3">
      <c r="A1814">
        <f t="shared" si="28"/>
        <v>19656.101140000017</v>
      </c>
      <c r="B1814">
        <v>11.0861</v>
      </c>
      <c r="C1814">
        <v>1.0130600000000001</v>
      </c>
      <c r="D1814">
        <v>0.71161600000000003</v>
      </c>
      <c r="E1814">
        <v>0.86508799999999997</v>
      </c>
      <c r="F1814">
        <v>0.40931200000000001</v>
      </c>
      <c r="G1814">
        <v>1.1155200000000001</v>
      </c>
      <c r="H1814">
        <v>4.0367699999999997</v>
      </c>
      <c r="I1814">
        <v>0.31292799999999998</v>
      </c>
      <c r="J1814">
        <v>2.2666900000000001</v>
      </c>
    </row>
    <row r="1815" spans="1:10" x14ac:dyDescent="0.3">
      <c r="A1815">
        <f t="shared" si="28"/>
        <v>19667.471040000019</v>
      </c>
      <c r="B1815">
        <v>11.369899999999999</v>
      </c>
      <c r="C1815">
        <v>1.00515</v>
      </c>
      <c r="D1815">
        <v>0.70851200000000003</v>
      </c>
      <c r="E1815">
        <v>0.86470400000000003</v>
      </c>
      <c r="F1815">
        <v>0.410304</v>
      </c>
      <c r="G1815">
        <v>1.11914</v>
      </c>
      <c r="H1815">
        <v>4.01546</v>
      </c>
      <c r="I1815">
        <v>0.30748799999999998</v>
      </c>
      <c r="J1815">
        <v>2.2608299999999999</v>
      </c>
    </row>
    <row r="1816" spans="1:10" x14ac:dyDescent="0.3">
      <c r="A1816">
        <f t="shared" si="28"/>
        <v>19678.821340000017</v>
      </c>
      <c r="B1816">
        <v>11.350300000000001</v>
      </c>
      <c r="C1816">
        <v>1.0334099999999999</v>
      </c>
      <c r="D1816">
        <v>0.70550400000000002</v>
      </c>
      <c r="E1816">
        <v>0.86406400000000005</v>
      </c>
      <c r="F1816">
        <v>0.61561600000000005</v>
      </c>
      <c r="G1816">
        <v>1.11635</v>
      </c>
      <c r="H1816">
        <v>4.0488</v>
      </c>
      <c r="I1816">
        <v>0.307168</v>
      </c>
      <c r="J1816">
        <v>2.2602600000000002</v>
      </c>
    </row>
    <row r="1817" spans="1:10" x14ac:dyDescent="0.3">
      <c r="A1817">
        <f t="shared" si="28"/>
        <v>19689.844940000017</v>
      </c>
      <c r="B1817">
        <v>11.0236</v>
      </c>
      <c r="C1817">
        <v>1.01366</v>
      </c>
      <c r="D1817">
        <v>0.72287999999999997</v>
      </c>
      <c r="E1817">
        <v>0.861568</v>
      </c>
      <c r="F1817">
        <v>0.40976000000000001</v>
      </c>
      <c r="G1817">
        <v>1.1183000000000001</v>
      </c>
      <c r="H1817">
        <v>4.0158100000000001</v>
      </c>
      <c r="I1817">
        <v>0.30864000000000003</v>
      </c>
      <c r="J1817">
        <v>2.2529300000000001</v>
      </c>
    </row>
    <row r="1818" spans="1:10" x14ac:dyDescent="0.3">
      <c r="A1818">
        <f t="shared" si="28"/>
        <v>19701.314740000016</v>
      </c>
      <c r="B1818">
        <v>11.469799999999999</v>
      </c>
      <c r="C1818">
        <v>1.00762</v>
      </c>
      <c r="D1818">
        <v>0.71852800000000006</v>
      </c>
      <c r="E1818">
        <v>0.86550400000000005</v>
      </c>
      <c r="F1818">
        <v>0.409632</v>
      </c>
      <c r="G1818">
        <v>1.1176999999999999</v>
      </c>
      <c r="H1818">
        <v>4.0475500000000002</v>
      </c>
      <c r="I1818">
        <v>0.30870399999999998</v>
      </c>
      <c r="J1818">
        <v>2.2562899999999999</v>
      </c>
    </row>
    <row r="1819" spans="1:10" x14ac:dyDescent="0.3">
      <c r="A1819">
        <f t="shared" si="28"/>
        <v>19712.682540000016</v>
      </c>
      <c r="B1819">
        <v>11.367800000000001</v>
      </c>
      <c r="C1819">
        <v>0.996</v>
      </c>
      <c r="D1819">
        <v>0.71241600000000005</v>
      </c>
      <c r="E1819">
        <v>0.863232</v>
      </c>
      <c r="F1819">
        <v>0.61414400000000002</v>
      </c>
      <c r="G1819">
        <v>1.11856</v>
      </c>
      <c r="H1819">
        <v>4.0423400000000003</v>
      </c>
      <c r="I1819">
        <v>0.30860799999999999</v>
      </c>
      <c r="J1819">
        <v>2.2654399999999999</v>
      </c>
    </row>
    <row r="1820" spans="1:10" x14ac:dyDescent="0.3">
      <c r="A1820">
        <f t="shared" si="28"/>
        <v>19723.790740000015</v>
      </c>
      <c r="B1820">
        <v>11.1082</v>
      </c>
      <c r="C1820">
        <v>0.99705600000000005</v>
      </c>
      <c r="D1820">
        <v>0.71231999999999995</v>
      </c>
      <c r="E1820">
        <v>0.86172800000000005</v>
      </c>
      <c r="F1820">
        <v>0.410304</v>
      </c>
      <c r="G1820">
        <v>1.12035</v>
      </c>
      <c r="H1820">
        <v>4.0191999999999997</v>
      </c>
      <c r="I1820">
        <v>0.30729600000000001</v>
      </c>
      <c r="J1820">
        <v>2.2604799999999998</v>
      </c>
    </row>
    <row r="1821" spans="1:10" x14ac:dyDescent="0.3">
      <c r="A1821">
        <f t="shared" si="28"/>
        <v>19735.081540000014</v>
      </c>
      <c r="B1821">
        <v>11.290800000000001</v>
      </c>
      <c r="C1821">
        <v>1.0140800000000001</v>
      </c>
      <c r="D1821">
        <v>0.71708799999999995</v>
      </c>
      <c r="E1821">
        <v>0.86448000000000003</v>
      </c>
      <c r="F1821">
        <v>0.41008</v>
      </c>
      <c r="G1821">
        <v>1.11866</v>
      </c>
      <c r="H1821">
        <v>4.0332800000000004</v>
      </c>
      <c r="I1821">
        <v>0.30793599999999999</v>
      </c>
      <c r="J1821">
        <v>2.2564799999999998</v>
      </c>
    </row>
    <row r="1822" spans="1:10" x14ac:dyDescent="0.3">
      <c r="A1822">
        <f t="shared" si="28"/>
        <v>19746.374140000014</v>
      </c>
      <c r="B1822">
        <v>11.2926</v>
      </c>
      <c r="C1822">
        <v>0.97481600000000002</v>
      </c>
      <c r="D1822">
        <v>0.96188799999999997</v>
      </c>
      <c r="E1822">
        <v>0.86768000000000001</v>
      </c>
      <c r="F1822">
        <v>0.48387200000000002</v>
      </c>
      <c r="G1822">
        <v>1.11747</v>
      </c>
      <c r="H1822">
        <v>4.0248299999999997</v>
      </c>
      <c r="I1822">
        <v>0.30828800000000001</v>
      </c>
      <c r="J1822">
        <v>2.2601300000000002</v>
      </c>
    </row>
    <row r="1823" spans="1:10" x14ac:dyDescent="0.3">
      <c r="A1823">
        <f t="shared" si="28"/>
        <v>19757.449140000015</v>
      </c>
      <c r="B1823">
        <v>11.074999999999999</v>
      </c>
      <c r="C1823">
        <v>1.02755</v>
      </c>
      <c r="D1823">
        <v>0.72342399999999996</v>
      </c>
      <c r="E1823">
        <v>0.86217600000000005</v>
      </c>
      <c r="F1823">
        <v>0.40854400000000002</v>
      </c>
      <c r="G1823">
        <v>1.1212500000000001</v>
      </c>
      <c r="H1823">
        <v>3.9854400000000001</v>
      </c>
      <c r="I1823">
        <v>0.30854399999999998</v>
      </c>
      <c r="J1823">
        <v>2.2566700000000002</v>
      </c>
    </row>
    <row r="1824" spans="1:10" x14ac:dyDescent="0.3">
      <c r="A1824">
        <f t="shared" si="28"/>
        <v>19768.794240000014</v>
      </c>
      <c r="B1824">
        <v>11.3451</v>
      </c>
      <c r="C1824">
        <v>0.98985599999999996</v>
      </c>
      <c r="D1824">
        <v>0.70531200000000005</v>
      </c>
      <c r="E1824">
        <v>0.86377599999999999</v>
      </c>
      <c r="F1824">
        <v>0.41139199999999998</v>
      </c>
      <c r="G1824">
        <v>1.1170899999999999</v>
      </c>
      <c r="H1824">
        <v>3.9990999999999999</v>
      </c>
      <c r="I1824">
        <v>0.30707200000000001</v>
      </c>
      <c r="J1824">
        <v>2.2662100000000001</v>
      </c>
    </row>
    <row r="1825" spans="1:10" x14ac:dyDescent="0.3">
      <c r="A1825">
        <f t="shared" si="28"/>
        <v>19780.107040000014</v>
      </c>
      <c r="B1825">
        <v>11.312799999999999</v>
      </c>
      <c r="C1825">
        <v>1.0119400000000001</v>
      </c>
      <c r="D1825">
        <v>0.93945599999999996</v>
      </c>
      <c r="E1825">
        <v>0.86166399999999999</v>
      </c>
      <c r="F1825">
        <v>0.48275200000000001</v>
      </c>
      <c r="G1825">
        <v>1.1170899999999999</v>
      </c>
      <c r="H1825">
        <v>4.0279999999999996</v>
      </c>
      <c r="I1825">
        <v>0.308672</v>
      </c>
      <c r="J1825">
        <v>2.2630400000000002</v>
      </c>
    </row>
    <row r="1826" spans="1:10" x14ac:dyDescent="0.3">
      <c r="A1826">
        <f t="shared" si="28"/>
        <v>19791.085140000014</v>
      </c>
      <c r="B1826">
        <v>10.9781</v>
      </c>
      <c r="C1826">
        <v>1.00099</v>
      </c>
      <c r="D1826">
        <v>0.71900799999999998</v>
      </c>
      <c r="E1826">
        <v>0.86521599999999999</v>
      </c>
      <c r="F1826">
        <v>0.40649600000000002</v>
      </c>
      <c r="G1826">
        <v>1.1175999999999999</v>
      </c>
      <c r="H1826">
        <v>4.0155500000000002</v>
      </c>
      <c r="I1826">
        <v>0.30819200000000002</v>
      </c>
      <c r="J1826">
        <v>2.2635200000000002</v>
      </c>
    </row>
    <row r="1827" spans="1:10" x14ac:dyDescent="0.3">
      <c r="A1827">
        <f t="shared" si="28"/>
        <v>19802.494540000014</v>
      </c>
      <c r="B1827">
        <v>11.4094</v>
      </c>
      <c r="C1827">
        <v>0.99558400000000002</v>
      </c>
      <c r="D1827">
        <v>0.70848</v>
      </c>
      <c r="E1827">
        <v>0.86364799999999997</v>
      </c>
      <c r="F1827">
        <v>0.41027200000000003</v>
      </c>
      <c r="G1827">
        <v>1.1206100000000001</v>
      </c>
      <c r="H1827">
        <v>4.0186200000000003</v>
      </c>
      <c r="I1827">
        <v>0.306784</v>
      </c>
      <c r="J1827">
        <v>2.2684799999999998</v>
      </c>
    </row>
    <row r="1828" spans="1:10" x14ac:dyDescent="0.3">
      <c r="A1828">
        <f t="shared" si="28"/>
        <v>19813.857740000014</v>
      </c>
      <c r="B1828">
        <v>11.363200000000001</v>
      </c>
      <c r="C1828">
        <v>1.0146900000000001</v>
      </c>
      <c r="D1828">
        <v>0.92355200000000004</v>
      </c>
      <c r="E1828">
        <v>0.863232</v>
      </c>
      <c r="F1828">
        <v>0.48275200000000001</v>
      </c>
      <c r="G1828">
        <v>1.11469</v>
      </c>
      <c r="H1828">
        <v>4.0004799999999996</v>
      </c>
      <c r="I1828">
        <v>0.30803199999999997</v>
      </c>
      <c r="J1828">
        <v>2.2717100000000001</v>
      </c>
    </row>
    <row r="1829" spans="1:10" x14ac:dyDescent="0.3">
      <c r="A1829">
        <f t="shared" si="28"/>
        <v>19824.887740000013</v>
      </c>
      <c r="B1829">
        <v>11.03</v>
      </c>
      <c r="C1829">
        <v>0.99318399999999996</v>
      </c>
      <c r="D1829">
        <v>0.71648000000000001</v>
      </c>
      <c r="E1829">
        <v>0.86607999999999996</v>
      </c>
      <c r="F1829">
        <v>0.41171200000000002</v>
      </c>
      <c r="G1829">
        <v>1.12022</v>
      </c>
      <c r="H1829">
        <v>3.9583699999999999</v>
      </c>
      <c r="I1829">
        <v>0.30991999999999997</v>
      </c>
      <c r="J1829">
        <v>2.26864</v>
      </c>
    </row>
    <row r="1830" spans="1:10" x14ac:dyDescent="0.3">
      <c r="A1830">
        <f t="shared" si="28"/>
        <v>19836.209640000012</v>
      </c>
      <c r="B1830">
        <v>11.321899999999999</v>
      </c>
      <c r="C1830">
        <v>0.98547200000000001</v>
      </c>
      <c r="D1830">
        <v>0.70745599999999997</v>
      </c>
      <c r="E1830">
        <v>0.86448000000000003</v>
      </c>
      <c r="F1830">
        <v>0.41001599999999999</v>
      </c>
      <c r="G1830">
        <v>1.11693</v>
      </c>
      <c r="H1830">
        <v>3.9659499999999999</v>
      </c>
      <c r="I1830">
        <v>0.31040000000000001</v>
      </c>
      <c r="J1830">
        <v>2.2657600000000002</v>
      </c>
    </row>
    <row r="1831" spans="1:10" x14ac:dyDescent="0.3">
      <c r="A1831">
        <f t="shared" si="28"/>
        <v>19847.472040000011</v>
      </c>
      <c r="B1831">
        <v>11.2624</v>
      </c>
      <c r="C1831">
        <v>1.28464</v>
      </c>
      <c r="D1831">
        <v>0.71504000000000001</v>
      </c>
      <c r="E1831">
        <v>0.86204800000000004</v>
      </c>
      <c r="F1831">
        <v>0.48310399999999998</v>
      </c>
      <c r="G1831">
        <v>1.12426</v>
      </c>
      <c r="H1831">
        <v>3.9614400000000001</v>
      </c>
      <c r="I1831">
        <v>0.31529600000000002</v>
      </c>
      <c r="J1831">
        <v>2.2706599999999999</v>
      </c>
    </row>
    <row r="1832" spans="1:10" x14ac:dyDescent="0.3">
      <c r="A1832">
        <f t="shared" si="28"/>
        <v>19858.437140000013</v>
      </c>
      <c r="B1832">
        <v>10.9651</v>
      </c>
      <c r="C1832">
        <v>1.00966</v>
      </c>
      <c r="D1832">
        <v>0.71040000000000003</v>
      </c>
      <c r="E1832">
        <v>0.86416000000000004</v>
      </c>
      <c r="F1832">
        <v>0.40950399999999998</v>
      </c>
      <c r="G1832">
        <v>1.12083</v>
      </c>
      <c r="H1832">
        <v>3.9796800000000001</v>
      </c>
      <c r="I1832">
        <v>0.30899199999999999</v>
      </c>
      <c r="J1832">
        <v>2.2736299999999998</v>
      </c>
    </row>
    <row r="1833" spans="1:10" x14ac:dyDescent="0.3">
      <c r="A1833">
        <f t="shared" si="28"/>
        <v>19869.792840000013</v>
      </c>
      <c r="B1833">
        <v>11.355700000000001</v>
      </c>
      <c r="C1833">
        <v>0.98249600000000004</v>
      </c>
      <c r="D1833">
        <v>0.70691199999999998</v>
      </c>
      <c r="E1833">
        <v>0.86348800000000003</v>
      </c>
      <c r="F1833">
        <v>0.41139199999999998</v>
      </c>
      <c r="G1833">
        <v>1.1232599999999999</v>
      </c>
      <c r="H1833">
        <v>3.93405</v>
      </c>
      <c r="I1833">
        <v>0.31072</v>
      </c>
      <c r="J1833">
        <v>2.2787199999999999</v>
      </c>
    </row>
    <row r="1834" spans="1:10" x14ac:dyDescent="0.3">
      <c r="A1834">
        <f t="shared" si="28"/>
        <v>19881.093640000014</v>
      </c>
      <c r="B1834">
        <v>11.300800000000001</v>
      </c>
      <c r="C1834">
        <v>1.22682</v>
      </c>
      <c r="D1834">
        <v>0.71139200000000002</v>
      </c>
      <c r="E1834">
        <v>0.86291200000000001</v>
      </c>
      <c r="F1834">
        <v>0.48336000000000001</v>
      </c>
      <c r="G1834">
        <v>1.1316200000000001</v>
      </c>
      <c r="H1834">
        <v>3.9458899999999999</v>
      </c>
      <c r="I1834">
        <v>0.30896000000000001</v>
      </c>
      <c r="J1834">
        <v>2.2756799999999999</v>
      </c>
    </row>
    <row r="1835" spans="1:10" x14ac:dyDescent="0.3">
      <c r="A1835">
        <f t="shared" si="28"/>
        <v>19892.075340000014</v>
      </c>
      <c r="B1835">
        <v>10.9817</v>
      </c>
      <c r="C1835">
        <v>0.96889599999999998</v>
      </c>
      <c r="D1835">
        <v>0.70655999999999997</v>
      </c>
      <c r="E1835">
        <v>0.86422399999999999</v>
      </c>
      <c r="F1835">
        <v>0.40895999999999999</v>
      </c>
      <c r="G1835">
        <v>1.1285799999999999</v>
      </c>
      <c r="H1835">
        <v>3.9705300000000001</v>
      </c>
      <c r="I1835">
        <v>0.30975999999999998</v>
      </c>
      <c r="J1835">
        <v>2.2764500000000001</v>
      </c>
    </row>
    <row r="1836" spans="1:10" x14ac:dyDescent="0.3">
      <c r="A1836">
        <f t="shared" si="28"/>
        <v>19903.346540000013</v>
      </c>
      <c r="B1836">
        <v>11.2712</v>
      </c>
      <c r="C1836">
        <v>0.98192000000000002</v>
      </c>
      <c r="D1836">
        <v>0.71296000000000004</v>
      </c>
      <c r="E1836">
        <v>0.86518399999999995</v>
      </c>
      <c r="F1836">
        <v>0.40867199999999998</v>
      </c>
      <c r="G1836">
        <v>1.13405</v>
      </c>
      <c r="H1836">
        <v>3.9973100000000001</v>
      </c>
      <c r="I1836">
        <v>0.31008000000000002</v>
      </c>
      <c r="J1836">
        <v>2.28125</v>
      </c>
    </row>
    <row r="1837" spans="1:10" x14ac:dyDescent="0.3">
      <c r="A1837">
        <f t="shared" si="28"/>
        <v>19914.669040000012</v>
      </c>
      <c r="B1837">
        <v>11.3225</v>
      </c>
      <c r="C1837">
        <v>1.02275</v>
      </c>
      <c r="D1837">
        <v>0.91545600000000005</v>
      </c>
      <c r="E1837">
        <v>0.86326400000000003</v>
      </c>
      <c r="F1837">
        <v>0.48371199999999998</v>
      </c>
      <c r="G1837">
        <v>1.13456</v>
      </c>
      <c r="H1837">
        <v>3.9395199999999999</v>
      </c>
      <c r="I1837">
        <v>0.30934400000000001</v>
      </c>
      <c r="J1837">
        <v>2.2864300000000002</v>
      </c>
    </row>
    <row r="1838" spans="1:10" x14ac:dyDescent="0.3">
      <c r="A1838">
        <f t="shared" si="28"/>
        <v>19925.733440000011</v>
      </c>
      <c r="B1838">
        <v>11.064399999999999</v>
      </c>
      <c r="C1838">
        <v>1.0021800000000001</v>
      </c>
      <c r="D1838">
        <v>0.70876799999999995</v>
      </c>
      <c r="E1838">
        <v>0.86108799999999996</v>
      </c>
      <c r="F1838">
        <v>0.40950399999999998</v>
      </c>
      <c r="G1838">
        <v>1.12982</v>
      </c>
      <c r="H1838">
        <v>3.9799000000000002</v>
      </c>
      <c r="I1838">
        <v>0.31043199999999999</v>
      </c>
      <c r="J1838">
        <v>2.2882899999999999</v>
      </c>
    </row>
    <row r="1839" spans="1:10" x14ac:dyDescent="0.3">
      <c r="A1839">
        <f t="shared" si="28"/>
        <v>19936.97354000001</v>
      </c>
      <c r="B1839">
        <v>11.2401</v>
      </c>
      <c r="C1839">
        <v>1.0037400000000001</v>
      </c>
      <c r="D1839">
        <v>0.69859199999999999</v>
      </c>
      <c r="E1839">
        <v>0.86419199999999996</v>
      </c>
      <c r="F1839">
        <v>0.41222399999999998</v>
      </c>
      <c r="G1839">
        <v>1.15229</v>
      </c>
      <c r="H1839">
        <v>3.9553600000000002</v>
      </c>
      <c r="I1839">
        <v>0.30902400000000002</v>
      </c>
      <c r="J1839">
        <v>2.2974399999999999</v>
      </c>
    </row>
    <row r="1840" spans="1:10" x14ac:dyDescent="0.3">
      <c r="A1840">
        <f t="shared" si="28"/>
        <v>19948.29844000001</v>
      </c>
      <c r="B1840">
        <v>11.3249</v>
      </c>
      <c r="C1840">
        <v>0.97865599999999997</v>
      </c>
      <c r="D1840">
        <v>0.70460800000000001</v>
      </c>
      <c r="E1840">
        <v>0.86463999999999996</v>
      </c>
      <c r="F1840">
        <v>0.40915200000000002</v>
      </c>
      <c r="G1840">
        <v>1.1518999999999999</v>
      </c>
      <c r="H1840">
        <v>3.96976</v>
      </c>
      <c r="I1840">
        <v>0.31052800000000003</v>
      </c>
      <c r="J1840">
        <v>2.29792</v>
      </c>
    </row>
    <row r="1841" spans="1:10" x14ac:dyDescent="0.3">
      <c r="A1841">
        <f t="shared" si="28"/>
        <v>19959.626940000009</v>
      </c>
      <c r="B1841">
        <v>11.3285</v>
      </c>
      <c r="C1841">
        <v>0.95081599999999999</v>
      </c>
      <c r="D1841">
        <v>0.71187199999999995</v>
      </c>
      <c r="E1841">
        <v>0.86435200000000001</v>
      </c>
      <c r="F1841">
        <v>0.41107199999999999</v>
      </c>
      <c r="G1841">
        <v>1.15411</v>
      </c>
      <c r="H1841">
        <v>3.9822700000000002</v>
      </c>
      <c r="I1841">
        <v>0.308448</v>
      </c>
      <c r="J1841">
        <v>2.2986599999999999</v>
      </c>
    </row>
    <row r="1842" spans="1:10" x14ac:dyDescent="0.3">
      <c r="A1842">
        <f t="shared" si="28"/>
        <v>19970.83384000001</v>
      </c>
      <c r="B1842">
        <v>11.206899999999999</v>
      </c>
      <c r="C1842">
        <v>0.97711999999999999</v>
      </c>
      <c r="D1842">
        <v>0.71855999999999998</v>
      </c>
      <c r="E1842">
        <v>0.86297599999999997</v>
      </c>
      <c r="F1842">
        <v>0.41075200000000001</v>
      </c>
      <c r="G1842">
        <v>1.1463699999999999</v>
      </c>
      <c r="H1842">
        <v>3.9539499999999999</v>
      </c>
      <c r="I1842">
        <v>0.30780800000000003</v>
      </c>
      <c r="J1842">
        <v>2.3043800000000001</v>
      </c>
    </row>
    <row r="1843" spans="1:10" x14ac:dyDescent="0.3">
      <c r="A1843">
        <f t="shared" si="28"/>
        <v>19982.188040000012</v>
      </c>
      <c r="B1843">
        <v>11.354200000000001</v>
      </c>
      <c r="C1843">
        <v>0.98598399999999997</v>
      </c>
      <c r="D1843">
        <v>0.80847999999999998</v>
      </c>
      <c r="E1843">
        <v>0.86553599999999997</v>
      </c>
      <c r="F1843">
        <v>0.40998400000000002</v>
      </c>
      <c r="G1843">
        <v>1.1521300000000001</v>
      </c>
      <c r="H1843">
        <v>3.9601600000000001</v>
      </c>
      <c r="I1843">
        <v>0.30831999999999998</v>
      </c>
      <c r="J1843">
        <v>2.3127</v>
      </c>
    </row>
    <row r="1844" spans="1:10" x14ac:dyDescent="0.3">
      <c r="A1844">
        <f t="shared" si="28"/>
        <v>19993.458940000011</v>
      </c>
      <c r="B1844">
        <v>11.270899999999999</v>
      </c>
      <c r="C1844">
        <v>0.98111999999999999</v>
      </c>
      <c r="D1844">
        <v>0.70617600000000003</v>
      </c>
      <c r="E1844">
        <v>0.86351999999999995</v>
      </c>
      <c r="F1844">
        <v>0.40720000000000001</v>
      </c>
      <c r="G1844">
        <v>1.1457599999999999</v>
      </c>
      <c r="H1844">
        <v>3.9853399999999999</v>
      </c>
      <c r="I1844">
        <v>0.308672</v>
      </c>
      <c r="J1844">
        <v>2.3095400000000001</v>
      </c>
    </row>
    <row r="1845" spans="1:10" x14ac:dyDescent="0.3">
      <c r="A1845">
        <f t="shared" si="28"/>
        <v>20004.467840000012</v>
      </c>
      <c r="B1845">
        <v>11.008900000000001</v>
      </c>
      <c r="C1845">
        <v>0.99225600000000003</v>
      </c>
      <c r="D1845">
        <v>0.71872000000000003</v>
      </c>
      <c r="E1845">
        <v>0.86435200000000001</v>
      </c>
      <c r="F1845">
        <v>0.40921600000000002</v>
      </c>
      <c r="G1845">
        <v>1.15123</v>
      </c>
      <c r="H1845">
        <v>3.9743400000000002</v>
      </c>
      <c r="I1845">
        <v>0.30847999999999998</v>
      </c>
      <c r="J1845">
        <v>2.3105899999999999</v>
      </c>
    </row>
    <row r="1846" spans="1:10" x14ac:dyDescent="0.3">
      <c r="A1846">
        <f t="shared" si="28"/>
        <v>20015.780640000012</v>
      </c>
      <c r="B1846">
        <v>11.312799999999999</v>
      </c>
      <c r="C1846">
        <v>0.97942399999999996</v>
      </c>
      <c r="D1846">
        <v>0.70208000000000004</v>
      </c>
      <c r="E1846">
        <v>0.86563199999999996</v>
      </c>
      <c r="F1846">
        <v>0.40995199999999998</v>
      </c>
      <c r="G1846">
        <v>1.1531800000000001</v>
      </c>
      <c r="H1846">
        <v>4.0518400000000003</v>
      </c>
      <c r="I1846">
        <v>0.30956800000000001</v>
      </c>
      <c r="J1846">
        <v>2.3164500000000001</v>
      </c>
    </row>
    <row r="1847" spans="1:10" x14ac:dyDescent="0.3">
      <c r="A1847">
        <f t="shared" si="28"/>
        <v>20027.294540000014</v>
      </c>
      <c r="B1847">
        <v>11.5139</v>
      </c>
      <c r="C1847">
        <v>1.00186</v>
      </c>
      <c r="D1847">
        <v>0.70320000000000005</v>
      </c>
      <c r="E1847">
        <v>0.86384000000000005</v>
      </c>
      <c r="F1847">
        <v>0.40873599999999999</v>
      </c>
      <c r="G1847">
        <v>1.1492199999999999</v>
      </c>
      <c r="H1847">
        <v>4.0229400000000002</v>
      </c>
      <c r="I1847">
        <v>0.30831999999999998</v>
      </c>
      <c r="J1847">
        <v>2.32003</v>
      </c>
    </row>
    <row r="1848" spans="1:10" x14ac:dyDescent="0.3">
      <c r="A1848">
        <f t="shared" si="28"/>
        <v>20038.387340000012</v>
      </c>
      <c r="B1848">
        <v>11.0928</v>
      </c>
      <c r="C1848">
        <v>0.96217600000000003</v>
      </c>
      <c r="D1848">
        <v>0.701376</v>
      </c>
      <c r="E1848">
        <v>0.86476799999999998</v>
      </c>
      <c r="F1848">
        <v>0.40867199999999998</v>
      </c>
      <c r="G1848">
        <v>1.1553</v>
      </c>
      <c r="H1848">
        <v>4.00922</v>
      </c>
      <c r="I1848">
        <v>0.30752000000000002</v>
      </c>
      <c r="J1848">
        <v>2.3304</v>
      </c>
    </row>
    <row r="1849" spans="1:10" x14ac:dyDescent="0.3">
      <c r="A1849">
        <f t="shared" si="28"/>
        <v>20049.770840000012</v>
      </c>
      <c r="B1849">
        <v>11.3835</v>
      </c>
      <c r="C1849">
        <v>0.95571200000000001</v>
      </c>
      <c r="D1849">
        <v>0.70777599999999996</v>
      </c>
      <c r="E1849">
        <v>0.86476799999999998</v>
      </c>
      <c r="F1849">
        <v>0.40982400000000002</v>
      </c>
      <c r="G1849">
        <v>1.1562600000000001</v>
      </c>
      <c r="H1849">
        <v>4.0202200000000001</v>
      </c>
      <c r="I1849">
        <v>0.309728</v>
      </c>
      <c r="J1849">
        <v>2.3336000000000001</v>
      </c>
    </row>
    <row r="1850" spans="1:10" x14ac:dyDescent="0.3">
      <c r="A1850">
        <f t="shared" si="28"/>
        <v>20061.125940000013</v>
      </c>
      <c r="B1850">
        <v>11.3551</v>
      </c>
      <c r="C1850">
        <v>0.97728000000000004</v>
      </c>
      <c r="D1850">
        <v>0.70950400000000002</v>
      </c>
      <c r="E1850">
        <v>0.86518399999999995</v>
      </c>
      <c r="F1850">
        <v>0.409696</v>
      </c>
      <c r="G1850">
        <v>1.16534</v>
      </c>
      <c r="H1850">
        <v>3.9849600000000001</v>
      </c>
      <c r="I1850">
        <v>0.31030400000000002</v>
      </c>
      <c r="J1850">
        <v>2.33962</v>
      </c>
    </row>
    <row r="1851" spans="1:10" x14ac:dyDescent="0.3">
      <c r="A1851">
        <f t="shared" si="28"/>
        <v>20072.226540000014</v>
      </c>
      <c r="B1851">
        <v>11.1006</v>
      </c>
      <c r="C1851">
        <v>0.96131200000000006</v>
      </c>
      <c r="D1851">
        <v>0.72304000000000002</v>
      </c>
      <c r="E1851">
        <v>0.86211199999999999</v>
      </c>
      <c r="F1851">
        <v>0.409856</v>
      </c>
      <c r="G1851">
        <v>1.1589400000000001</v>
      </c>
      <c r="H1851">
        <v>4.0106900000000003</v>
      </c>
      <c r="I1851">
        <v>0.31475199999999998</v>
      </c>
      <c r="J1851">
        <v>2.3353899999999999</v>
      </c>
    </row>
    <row r="1852" spans="1:10" x14ac:dyDescent="0.3">
      <c r="A1852">
        <f t="shared" si="28"/>
        <v>20083.594040000015</v>
      </c>
      <c r="B1852">
        <v>11.3675</v>
      </c>
      <c r="C1852">
        <v>0.97023999999999999</v>
      </c>
      <c r="D1852">
        <v>0.70419200000000004</v>
      </c>
      <c r="E1852">
        <v>0.86422399999999999</v>
      </c>
      <c r="F1852">
        <v>0.408416</v>
      </c>
      <c r="G1852">
        <v>1.1636200000000001</v>
      </c>
      <c r="H1852">
        <v>4.0165800000000003</v>
      </c>
      <c r="I1852">
        <v>0.30912000000000001</v>
      </c>
      <c r="J1852">
        <v>2.3387500000000001</v>
      </c>
    </row>
    <row r="1853" spans="1:10" x14ac:dyDescent="0.3">
      <c r="A1853">
        <f t="shared" si="28"/>
        <v>20094.928940000016</v>
      </c>
      <c r="B1853">
        <v>11.334899999999999</v>
      </c>
      <c r="C1853">
        <v>0.96377599999999997</v>
      </c>
      <c r="D1853">
        <v>0.7016</v>
      </c>
      <c r="E1853">
        <v>0.86681600000000003</v>
      </c>
      <c r="F1853">
        <v>0.41116799999999998</v>
      </c>
      <c r="G1853">
        <v>1.16845</v>
      </c>
      <c r="H1853">
        <v>4.0206999999999997</v>
      </c>
      <c r="I1853">
        <v>0.30902400000000002</v>
      </c>
      <c r="J1853">
        <v>2.3449900000000001</v>
      </c>
    </row>
    <row r="1854" spans="1:10" x14ac:dyDescent="0.3">
      <c r="A1854">
        <f t="shared" si="28"/>
        <v>20106.057940000017</v>
      </c>
      <c r="B1854">
        <v>11.129</v>
      </c>
      <c r="C1854">
        <v>0.95743999999999996</v>
      </c>
      <c r="D1854">
        <v>0.70489599999999997</v>
      </c>
      <c r="E1854">
        <v>0.86518399999999995</v>
      </c>
      <c r="F1854">
        <v>0.41078399999999998</v>
      </c>
      <c r="G1854">
        <v>1.1680299999999999</v>
      </c>
      <c r="H1854">
        <v>3.9984999999999999</v>
      </c>
      <c r="I1854">
        <v>0.30723200000000001</v>
      </c>
      <c r="J1854">
        <v>2.3502999999999998</v>
      </c>
    </row>
    <row r="1855" spans="1:10" x14ac:dyDescent="0.3">
      <c r="A1855">
        <f t="shared" si="28"/>
        <v>20117.471340000018</v>
      </c>
      <c r="B1855">
        <v>11.413399999999999</v>
      </c>
      <c r="C1855">
        <v>0.93497600000000003</v>
      </c>
      <c r="D1855">
        <v>0.70528000000000002</v>
      </c>
      <c r="E1855">
        <v>0.86384000000000005</v>
      </c>
      <c r="F1855">
        <v>0.40995199999999998</v>
      </c>
      <c r="G1855">
        <v>1.16438</v>
      </c>
      <c r="H1855">
        <v>4.0552599999999996</v>
      </c>
      <c r="I1855">
        <v>0.30847999999999998</v>
      </c>
      <c r="J1855">
        <v>2.3437399999999999</v>
      </c>
    </row>
    <row r="1856" spans="1:10" x14ac:dyDescent="0.3">
      <c r="A1856">
        <f t="shared" si="28"/>
        <v>20128.845740000019</v>
      </c>
      <c r="B1856">
        <v>11.3744</v>
      </c>
      <c r="C1856">
        <v>0.96572800000000003</v>
      </c>
      <c r="D1856">
        <v>0.70796800000000004</v>
      </c>
      <c r="E1856">
        <v>0.86441599999999996</v>
      </c>
      <c r="F1856">
        <v>0.61660800000000004</v>
      </c>
      <c r="G1856">
        <v>1.1606700000000001</v>
      </c>
      <c r="H1856">
        <v>3.9691200000000002</v>
      </c>
      <c r="I1856">
        <v>0.30847999999999998</v>
      </c>
      <c r="J1856">
        <v>2.3430399999999998</v>
      </c>
    </row>
    <row r="1857" spans="1:10" x14ac:dyDescent="0.3">
      <c r="A1857">
        <f t="shared" si="28"/>
        <v>20139.988340000018</v>
      </c>
      <c r="B1857">
        <v>11.1426</v>
      </c>
      <c r="C1857">
        <v>0.97616000000000003</v>
      </c>
      <c r="D1857">
        <v>0.71894400000000003</v>
      </c>
      <c r="E1857">
        <v>0.86572800000000005</v>
      </c>
      <c r="F1857">
        <v>0.41004800000000002</v>
      </c>
      <c r="G1857">
        <v>1.16675</v>
      </c>
      <c r="H1857">
        <v>3.9884200000000001</v>
      </c>
      <c r="I1857">
        <v>0.30838399999999999</v>
      </c>
      <c r="J1857">
        <v>2.3445800000000001</v>
      </c>
    </row>
    <row r="1858" spans="1:10" x14ac:dyDescent="0.3">
      <c r="A1858">
        <f t="shared" si="28"/>
        <v>20151.308440000019</v>
      </c>
      <c r="B1858">
        <v>11.3201</v>
      </c>
      <c r="C1858">
        <v>0.97718400000000005</v>
      </c>
      <c r="D1858">
        <v>0.70211199999999996</v>
      </c>
      <c r="E1858">
        <v>0.863456</v>
      </c>
      <c r="F1858">
        <v>0.40995199999999998</v>
      </c>
      <c r="G1858">
        <v>1.16618</v>
      </c>
      <c r="H1858">
        <v>4.0237800000000004</v>
      </c>
      <c r="I1858">
        <v>0.30719999999999997</v>
      </c>
      <c r="J1858">
        <v>2.34083</v>
      </c>
    </row>
    <row r="1859" spans="1:10" x14ac:dyDescent="0.3">
      <c r="A1859">
        <f t="shared" si="28"/>
        <v>20162.69464000002</v>
      </c>
      <c r="B1859">
        <v>11.386200000000001</v>
      </c>
      <c r="C1859">
        <v>0.94688000000000005</v>
      </c>
      <c r="D1859">
        <v>0.71785600000000005</v>
      </c>
      <c r="E1859">
        <v>0.86313600000000001</v>
      </c>
      <c r="F1859">
        <v>0.61859200000000003</v>
      </c>
      <c r="G1859">
        <v>1.1619200000000001</v>
      </c>
      <c r="H1859">
        <v>4.0103999999999997</v>
      </c>
      <c r="I1859">
        <v>0.30793599999999999</v>
      </c>
      <c r="J1859">
        <v>2.3375400000000002</v>
      </c>
    </row>
    <row r="1860" spans="1:10" x14ac:dyDescent="0.3">
      <c r="A1860">
        <f t="shared" ref="A1860:A1923" si="29">SUM(A1859,B1860)</f>
        <v>20173.848740000019</v>
      </c>
      <c r="B1860">
        <v>11.1541</v>
      </c>
      <c r="C1860">
        <v>0.99670400000000003</v>
      </c>
      <c r="D1860">
        <v>0.71808000000000005</v>
      </c>
      <c r="E1860">
        <v>0.86592000000000002</v>
      </c>
      <c r="F1860">
        <v>0.41049600000000003</v>
      </c>
      <c r="G1860">
        <v>1.16266</v>
      </c>
      <c r="H1860">
        <v>4.0525099999999998</v>
      </c>
      <c r="I1860">
        <v>0.30796800000000002</v>
      </c>
      <c r="J1860">
        <v>2.3343699999999998</v>
      </c>
    </row>
    <row r="1861" spans="1:10" x14ac:dyDescent="0.3">
      <c r="A1861">
        <f t="shared" si="29"/>
        <v>20185.18874000002</v>
      </c>
      <c r="B1861">
        <v>11.34</v>
      </c>
      <c r="C1861">
        <v>0.96262400000000004</v>
      </c>
      <c r="D1861">
        <v>0.71238400000000002</v>
      </c>
      <c r="E1861">
        <v>0.86393600000000004</v>
      </c>
      <c r="F1861">
        <v>0.40976000000000001</v>
      </c>
      <c r="G1861">
        <v>1.1687000000000001</v>
      </c>
      <c r="H1861">
        <v>4.0150399999999999</v>
      </c>
      <c r="I1861">
        <v>0.30780800000000003</v>
      </c>
      <c r="J1861">
        <v>2.3329</v>
      </c>
    </row>
    <row r="1862" spans="1:10" x14ac:dyDescent="0.3">
      <c r="A1862">
        <f t="shared" si="29"/>
        <v>20196.687240000021</v>
      </c>
      <c r="B1862">
        <v>11.4985</v>
      </c>
      <c r="C1862">
        <v>0.95055999999999996</v>
      </c>
      <c r="D1862">
        <v>0.95353600000000005</v>
      </c>
      <c r="E1862">
        <v>0.86329599999999995</v>
      </c>
      <c r="F1862">
        <v>0.48214400000000002</v>
      </c>
      <c r="G1862">
        <v>1.1623699999999999</v>
      </c>
      <c r="H1862">
        <v>4.0076200000000002</v>
      </c>
      <c r="I1862">
        <v>0.30847999999999998</v>
      </c>
      <c r="J1862">
        <v>2.32714</v>
      </c>
    </row>
    <row r="1863" spans="1:10" x14ac:dyDescent="0.3">
      <c r="A1863">
        <f t="shared" si="29"/>
        <v>20207.770040000021</v>
      </c>
      <c r="B1863">
        <v>11.082800000000001</v>
      </c>
      <c r="C1863">
        <v>0.99292800000000003</v>
      </c>
      <c r="D1863">
        <v>0.71382400000000001</v>
      </c>
      <c r="E1863">
        <v>0.86473599999999995</v>
      </c>
      <c r="F1863">
        <v>0.410464</v>
      </c>
      <c r="G1863">
        <v>1.1624300000000001</v>
      </c>
      <c r="H1863">
        <v>4.0020499999999997</v>
      </c>
      <c r="I1863">
        <v>0.30694399999999999</v>
      </c>
      <c r="J1863">
        <v>2.3303699999999998</v>
      </c>
    </row>
    <row r="1864" spans="1:10" x14ac:dyDescent="0.3">
      <c r="A1864">
        <f t="shared" si="29"/>
        <v>20219.142040000021</v>
      </c>
      <c r="B1864">
        <v>11.372</v>
      </c>
      <c r="C1864">
        <v>1.0438700000000001</v>
      </c>
      <c r="D1864">
        <v>0.71631999999999996</v>
      </c>
      <c r="E1864">
        <v>0.86406400000000005</v>
      </c>
      <c r="F1864">
        <v>0.41004800000000002</v>
      </c>
      <c r="G1864">
        <v>1.1613100000000001</v>
      </c>
      <c r="H1864">
        <v>4.0051800000000002</v>
      </c>
      <c r="I1864">
        <v>0.30643199999999998</v>
      </c>
      <c r="J1864">
        <v>2.33264</v>
      </c>
    </row>
    <row r="1865" spans="1:10" x14ac:dyDescent="0.3">
      <c r="A1865">
        <f t="shared" si="29"/>
        <v>20230.532440000021</v>
      </c>
      <c r="B1865">
        <v>11.3904</v>
      </c>
      <c r="C1865">
        <v>0.96608000000000005</v>
      </c>
      <c r="D1865">
        <v>0.98528000000000004</v>
      </c>
      <c r="E1865">
        <v>0.86147200000000002</v>
      </c>
      <c r="F1865">
        <v>0.48383999999999999</v>
      </c>
      <c r="G1865">
        <v>1.1629100000000001</v>
      </c>
      <c r="H1865">
        <v>4.0498200000000004</v>
      </c>
      <c r="I1865">
        <v>0.30755199999999999</v>
      </c>
      <c r="J1865">
        <v>2.3552599999999999</v>
      </c>
    </row>
    <row r="1866" spans="1:10" x14ac:dyDescent="0.3">
      <c r="A1866">
        <f t="shared" si="29"/>
        <v>20241.762540000022</v>
      </c>
      <c r="B1866">
        <v>11.2301</v>
      </c>
      <c r="C1866">
        <v>0.95785600000000004</v>
      </c>
      <c r="D1866">
        <v>0.69814399999999999</v>
      </c>
      <c r="E1866">
        <v>0.86416000000000004</v>
      </c>
      <c r="F1866">
        <v>0.40979199999999999</v>
      </c>
      <c r="G1866">
        <v>1.1612800000000001</v>
      </c>
      <c r="H1866">
        <v>4.0076499999999999</v>
      </c>
      <c r="I1866">
        <v>0.30652800000000002</v>
      </c>
      <c r="J1866">
        <v>2.32314</v>
      </c>
    </row>
    <row r="1867" spans="1:10" x14ac:dyDescent="0.3">
      <c r="A1867">
        <f t="shared" si="29"/>
        <v>20253.339240000023</v>
      </c>
      <c r="B1867">
        <v>11.576700000000001</v>
      </c>
      <c r="C1867">
        <v>0.954816</v>
      </c>
      <c r="D1867">
        <v>0.71216000000000002</v>
      </c>
      <c r="E1867">
        <v>0.86399999999999999</v>
      </c>
      <c r="F1867">
        <v>0.409632</v>
      </c>
      <c r="G1867">
        <v>1.1656299999999999</v>
      </c>
      <c r="H1867">
        <v>4.0539500000000004</v>
      </c>
      <c r="I1867">
        <v>0.30684800000000001</v>
      </c>
      <c r="J1867">
        <v>2.32307</v>
      </c>
    </row>
    <row r="1868" spans="1:10" x14ac:dyDescent="0.3">
      <c r="A1868">
        <f t="shared" si="29"/>
        <v>20264.707040000023</v>
      </c>
      <c r="B1868">
        <v>11.367800000000001</v>
      </c>
      <c r="C1868">
        <v>0.99590400000000001</v>
      </c>
      <c r="D1868">
        <v>0.91993599999999998</v>
      </c>
      <c r="E1868">
        <v>0.86316800000000005</v>
      </c>
      <c r="F1868">
        <v>0.483456</v>
      </c>
      <c r="G1868">
        <v>1.1600999999999999</v>
      </c>
      <c r="H1868">
        <v>4.03226</v>
      </c>
      <c r="I1868">
        <v>0.30671999999999999</v>
      </c>
      <c r="J1868">
        <v>2.3184300000000002</v>
      </c>
    </row>
    <row r="1869" spans="1:10" x14ac:dyDescent="0.3">
      <c r="A1869">
        <f t="shared" si="29"/>
        <v>20275.895240000023</v>
      </c>
      <c r="B1869">
        <v>11.1882</v>
      </c>
      <c r="C1869">
        <v>0.947488</v>
      </c>
      <c r="D1869">
        <v>0.721248</v>
      </c>
      <c r="E1869">
        <v>0.86163199999999995</v>
      </c>
      <c r="F1869">
        <v>0.41004800000000002</v>
      </c>
      <c r="G1869">
        <v>1.16042</v>
      </c>
      <c r="H1869">
        <v>4.0020499999999997</v>
      </c>
      <c r="I1869">
        <v>0.30729600000000001</v>
      </c>
      <c r="J1869">
        <v>2.3192300000000001</v>
      </c>
    </row>
    <row r="1870" spans="1:10" x14ac:dyDescent="0.3">
      <c r="A1870">
        <f t="shared" si="29"/>
        <v>20287.414840000023</v>
      </c>
      <c r="B1870">
        <v>11.519600000000001</v>
      </c>
      <c r="C1870">
        <v>0.96252800000000005</v>
      </c>
      <c r="D1870">
        <v>0.71971200000000002</v>
      </c>
      <c r="E1870">
        <v>0.86505600000000005</v>
      </c>
      <c r="F1870">
        <v>0.41049600000000003</v>
      </c>
      <c r="G1870">
        <v>1.1583000000000001</v>
      </c>
      <c r="H1870">
        <v>4.0453799999999998</v>
      </c>
      <c r="I1870">
        <v>0.30668800000000002</v>
      </c>
      <c r="J1870">
        <v>2.3174100000000002</v>
      </c>
    </row>
    <row r="1871" spans="1:10" x14ac:dyDescent="0.3">
      <c r="A1871">
        <f t="shared" si="29"/>
        <v>20298.720140000023</v>
      </c>
      <c r="B1871">
        <v>11.305300000000001</v>
      </c>
      <c r="C1871">
        <v>0.95904</v>
      </c>
      <c r="D1871">
        <v>0.71116800000000002</v>
      </c>
      <c r="E1871">
        <v>0.86713600000000002</v>
      </c>
      <c r="F1871">
        <v>0.40976000000000001</v>
      </c>
      <c r="G1871">
        <v>1.1634599999999999</v>
      </c>
      <c r="H1871">
        <v>4.0181399999999998</v>
      </c>
      <c r="I1871">
        <v>0.30624000000000001</v>
      </c>
      <c r="J1871">
        <v>2.3227500000000001</v>
      </c>
    </row>
    <row r="1872" spans="1:10" x14ac:dyDescent="0.3">
      <c r="A1872">
        <f t="shared" si="29"/>
        <v>20310.077940000025</v>
      </c>
      <c r="B1872">
        <v>11.357799999999999</v>
      </c>
      <c r="C1872">
        <v>0.95030400000000004</v>
      </c>
      <c r="D1872">
        <v>0.71830400000000005</v>
      </c>
      <c r="E1872">
        <v>0.86140799999999995</v>
      </c>
      <c r="F1872">
        <v>0.410464</v>
      </c>
      <c r="G1872">
        <v>1.16275</v>
      </c>
      <c r="H1872">
        <v>4.0254399999999997</v>
      </c>
      <c r="I1872">
        <v>0.30755199999999999</v>
      </c>
      <c r="J1872">
        <v>2.3198400000000001</v>
      </c>
    </row>
    <row r="1873" spans="1:10" x14ac:dyDescent="0.3">
      <c r="A1873">
        <f t="shared" si="29"/>
        <v>20321.171340000026</v>
      </c>
      <c r="B1873">
        <v>11.093400000000001</v>
      </c>
      <c r="C1873">
        <v>0.95203199999999999</v>
      </c>
      <c r="D1873">
        <v>0.72137600000000002</v>
      </c>
      <c r="E1873">
        <v>0.86147200000000002</v>
      </c>
      <c r="F1873">
        <v>0.40915200000000002</v>
      </c>
      <c r="G1873">
        <v>1.16899</v>
      </c>
      <c r="H1873">
        <v>3.99376</v>
      </c>
      <c r="I1873">
        <v>0.30966399999999999</v>
      </c>
      <c r="J1873">
        <v>2.3226900000000001</v>
      </c>
    </row>
    <row r="1874" spans="1:10" x14ac:dyDescent="0.3">
      <c r="A1874">
        <f t="shared" si="29"/>
        <v>20332.548440000028</v>
      </c>
      <c r="B1874">
        <v>11.3771</v>
      </c>
      <c r="C1874">
        <v>0.97196800000000005</v>
      </c>
      <c r="D1874">
        <v>0.71500799999999998</v>
      </c>
      <c r="E1874">
        <v>0.86515200000000003</v>
      </c>
      <c r="F1874">
        <v>0.409472</v>
      </c>
      <c r="G1874">
        <v>1.1610199999999999</v>
      </c>
      <c r="H1874">
        <v>3.9927700000000002</v>
      </c>
      <c r="I1874">
        <v>0.30784</v>
      </c>
      <c r="J1874">
        <v>2.3153000000000001</v>
      </c>
    </row>
    <row r="1875" spans="1:10" x14ac:dyDescent="0.3">
      <c r="A1875">
        <f t="shared" si="29"/>
        <v>20343.876040000028</v>
      </c>
      <c r="B1875">
        <v>11.3276</v>
      </c>
      <c r="C1875">
        <v>0.94399999999999995</v>
      </c>
      <c r="D1875">
        <v>0.70038400000000001</v>
      </c>
      <c r="E1875">
        <v>0.86384000000000005</v>
      </c>
      <c r="F1875">
        <v>0.41167999999999999</v>
      </c>
      <c r="G1875">
        <v>1.1625000000000001</v>
      </c>
      <c r="H1875">
        <v>3.9792000000000001</v>
      </c>
      <c r="I1875">
        <v>0.306112</v>
      </c>
      <c r="J1875">
        <v>2.3142100000000001</v>
      </c>
    </row>
    <row r="1876" spans="1:10" x14ac:dyDescent="0.3">
      <c r="A1876">
        <f t="shared" si="29"/>
        <v>20354.947940000027</v>
      </c>
      <c r="B1876">
        <v>11.071899999999999</v>
      </c>
      <c r="C1876">
        <v>0.95187200000000005</v>
      </c>
      <c r="D1876">
        <v>0.71702399999999999</v>
      </c>
      <c r="E1876">
        <v>0.86451199999999995</v>
      </c>
      <c r="F1876">
        <v>0.40931200000000001</v>
      </c>
      <c r="G1876">
        <v>1.16448</v>
      </c>
      <c r="H1876">
        <v>3.9601299999999999</v>
      </c>
      <c r="I1876">
        <v>0.30566399999999999</v>
      </c>
      <c r="J1876">
        <v>2.3140200000000002</v>
      </c>
    </row>
    <row r="1877" spans="1:10" x14ac:dyDescent="0.3">
      <c r="A1877">
        <f t="shared" si="29"/>
        <v>20366.426840000026</v>
      </c>
      <c r="B1877">
        <v>11.478899999999999</v>
      </c>
      <c r="C1877">
        <v>0.91276800000000002</v>
      </c>
      <c r="D1877">
        <v>0.71049600000000002</v>
      </c>
      <c r="E1877">
        <v>0.86502400000000002</v>
      </c>
      <c r="F1877">
        <v>0.40905599999999998</v>
      </c>
      <c r="G1877">
        <v>1.1671400000000001</v>
      </c>
      <c r="H1877">
        <v>3.9823400000000002</v>
      </c>
      <c r="I1877">
        <v>0.30790400000000001</v>
      </c>
      <c r="J1877">
        <v>2.3142999999999998</v>
      </c>
    </row>
    <row r="1878" spans="1:10" x14ac:dyDescent="0.3">
      <c r="A1878">
        <f t="shared" si="29"/>
        <v>20377.720340000025</v>
      </c>
      <c r="B1878">
        <v>11.2935</v>
      </c>
      <c r="C1878">
        <v>0.94137599999999999</v>
      </c>
      <c r="D1878">
        <v>0.70079999999999998</v>
      </c>
      <c r="E1878">
        <v>0.86601600000000001</v>
      </c>
      <c r="F1878">
        <v>0.40905599999999998</v>
      </c>
      <c r="G1878">
        <v>1.16832</v>
      </c>
      <c r="H1878">
        <v>4.0269399999999997</v>
      </c>
      <c r="I1878">
        <v>0.30787199999999998</v>
      </c>
      <c r="J1878">
        <v>2.3122600000000002</v>
      </c>
    </row>
    <row r="1879" spans="1:10" x14ac:dyDescent="0.3">
      <c r="A1879">
        <f t="shared" si="29"/>
        <v>20388.654040000027</v>
      </c>
      <c r="B1879">
        <v>10.9337</v>
      </c>
      <c r="C1879">
        <v>0.95628800000000003</v>
      </c>
      <c r="D1879">
        <v>0.712032</v>
      </c>
      <c r="E1879">
        <v>0.86284799999999995</v>
      </c>
      <c r="F1879">
        <v>0.40979199999999999</v>
      </c>
      <c r="G1879">
        <v>1.1674599999999999</v>
      </c>
      <c r="H1879">
        <v>3.98691</v>
      </c>
      <c r="I1879">
        <v>0.30559999999999998</v>
      </c>
      <c r="J1879">
        <v>2.3115199999999998</v>
      </c>
    </row>
    <row r="1880" spans="1:10" x14ac:dyDescent="0.3">
      <c r="A1880">
        <f t="shared" si="29"/>
        <v>20400.010040000026</v>
      </c>
      <c r="B1880">
        <v>11.356</v>
      </c>
      <c r="C1880">
        <v>0.92214399999999996</v>
      </c>
      <c r="D1880">
        <v>0.70201599999999997</v>
      </c>
      <c r="E1880">
        <v>0.86313600000000001</v>
      </c>
      <c r="F1880">
        <v>0.410528</v>
      </c>
      <c r="G1880">
        <v>1.1714199999999999</v>
      </c>
      <c r="H1880">
        <v>3.9927000000000001</v>
      </c>
      <c r="I1880">
        <v>0.30713600000000002</v>
      </c>
      <c r="J1880">
        <v>2.3112300000000001</v>
      </c>
    </row>
    <row r="1881" spans="1:10" x14ac:dyDescent="0.3">
      <c r="A1881">
        <f t="shared" si="29"/>
        <v>20411.297840000025</v>
      </c>
      <c r="B1881">
        <v>11.287800000000001</v>
      </c>
      <c r="C1881">
        <v>0.93331200000000003</v>
      </c>
      <c r="D1881">
        <v>0.698048</v>
      </c>
      <c r="E1881">
        <v>0.86284799999999995</v>
      </c>
      <c r="F1881">
        <v>0.410912</v>
      </c>
      <c r="G1881">
        <v>1.17194</v>
      </c>
      <c r="H1881">
        <v>3.9900199999999999</v>
      </c>
      <c r="I1881">
        <v>0.30575999999999998</v>
      </c>
      <c r="J1881">
        <v>2.3161900000000002</v>
      </c>
    </row>
    <row r="1882" spans="1:10" x14ac:dyDescent="0.3">
      <c r="A1882">
        <f t="shared" si="29"/>
        <v>20422.311240000025</v>
      </c>
      <c r="B1882">
        <v>11.013400000000001</v>
      </c>
      <c r="C1882">
        <v>0.96355199999999996</v>
      </c>
      <c r="D1882">
        <v>0.701376</v>
      </c>
      <c r="E1882">
        <v>0.86307199999999995</v>
      </c>
      <c r="F1882">
        <v>0.40960000000000002</v>
      </c>
      <c r="G1882">
        <v>1.17133</v>
      </c>
      <c r="H1882">
        <v>4.0211499999999996</v>
      </c>
      <c r="I1882">
        <v>0.30924800000000002</v>
      </c>
      <c r="J1882">
        <v>2.3160599999999998</v>
      </c>
    </row>
    <row r="1883" spans="1:10" x14ac:dyDescent="0.3">
      <c r="A1883">
        <f t="shared" si="29"/>
        <v>20433.666640000025</v>
      </c>
      <c r="B1883">
        <v>11.355399999999999</v>
      </c>
      <c r="C1883">
        <v>0.947712</v>
      </c>
      <c r="D1883">
        <v>0.71542399999999995</v>
      </c>
      <c r="E1883">
        <v>0.86515200000000003</v>
      </c>
      <c r="F1883">
        <v>0.41055999999999998</v>
      </c>
      <c r="G1883">
        <v>1.1636500000000001</v>
      </c>
      <c r="H1883">
        <v>3.9628199999999998</v>
      </c>
      <c r="I1883">
        <v>0.30736000000000002</v>
      </c>
      <c r="J1883">
        <v>2.3120599999999998</v>
      </c>
    </row>
    <row r="1884" spans="1:10" x14ac:dyDescent="0.3">
      <c r="A1884">
        <f t="shared" si="29"/>
        <v>20444.974940000026</v>
      </c>
      <c r="B1884">
        <v>11.308299999999999</v>
      </c>
      <c r="C1884">
        <v>0.96646399999999999</v>
      </c>
      <c r="D1884">
        <v>0.70121599999999995</v>
      </c>
      <c r="E1884">
        <v>0.86425600000000002</v>
      </c>
      <c r="F1884">
        <v>0.409856</v>
      </c>
      <c r="G1884">
        <v>1.1681299999999999</v>
      </c>
      <c r="H1884">
        <v>4.0119400000000001</v>
      </c>
      <c r="I1884">
        <v>0.311392</v>
      </c>
      <c r="J1884">
        <v>2.31514</v>
      </c>
    </row>
    <row r="1885" spans="1:10" x14ac:dyDescent="0.3">
      <c r="A1885">
        <f t="shared" si="29"/>
        <v>20455.954540000024</v>
      </c>
      <c r="B1885">
        <v>10.9796</v>
      </c>
      <c r="C1885">
        <v>0.94569599999999998</v>
      </c>
      <c r="D1885">
        <v>0.71545599999999998</v>
      </c>
      <c r="E1885">
        <v>0.86787199999999998</v>
      </c>
      <c r="F1885">
        <v>0.41075200000000001</v>
      </c>
      <c r="G1885">
        <v>1.1656299999999999</v>
      </c>
      <c r="H1885">
        <v>4.01274</v>
      </c>
      <c r="I1885">
        <v>0.307168</v>
      </c>
      <c r="J1885">
        <v>2.3190400000000002</v>
      </c>
    </row>
    <row r="1886" spans="1:10" x14ac:dyDescent="0.3">
      <c r="A1886">
        <f t="shared" si="29"/>
        <v>20467.337440000025</v>
      </c>
      <c r="B1886">
        <v>11.382899999999999</v>
      </c>
      <c r="C1886">
        <v>0.94367999999999996</v>
      </c>
      <c r="D1886">
        <v>0.71926400000000001</v>
      </c>
      <c r="E1886">
        <v>0.86287999999999998</v>
      </c>
      <c r="F1886">
        <v>0.41081600000000001</v>
      </c>
      <c r="G1886">
        <v>1.1727000000000001</v>
      </c>
      <c r="H1886">
        <v>3.9712999999999998</v>
      </c>
      <c r="I1886">
        <v>0.30601600000000001</v>
      </c>
      <c r="J1886">
        <v>2.3175400000000002</v>
      </c>
    </row>
    <row r="1887" spans="1:10" x14ac:dyDescent="0.3">
      <c r="A1887">
        <f t="shared" si="29"/>
        <v>20478.699440000026</v>
      </c>
      <c r="B1887">
        <v>11.362</v>
      </c>
      <c r="C1887">
        <v>0.95059199999999999</v>
      </c>
      <c r="D1887">
        <v>0.70240000000000002</v>
      </c>
      <c r="E1887">
        <v>0.86310399999999998</v>
      </c>
      <c r="F1887">
        <v>0.41126400000000002</v>
      </c>
      <c r="G1887">
        <v>1.1732499999999999</v>
      </c>
      <c r="H1887">
        <v>3.9872000000000001</v>
      </c>
      <c r="I1887">
        <v>0.30675200000000002</v>
      </c>
      <c r="J1887">
        <v>2.3157100000000002</v>
      </c>
    </row>
    <row r="1888" spans="1:10" x14ac:dyDescent="0.3">
      <c r="A1888">
        <f t="shared" si="29"/>
        <v>20489.721840000027</v>
      </c>
      <c r="B1888">
        <v>11.022399999999999</v>
      </c>
      <c r="C1888">
        <v>0.92150399999999999</v>
      </c>
      <c r="D1888">
        <v>0.719584</v>
      </c>
      <c r="E1888">
        <v>0.86249600000000004</v>
      </c>
      <c r="F1888">
        <v>0.41075200000000001</v>
      </c>
      <c r="G1888">
        <v>1.1670700000000001</v>
      </c>
      <c r="H1888">
        <v>3.9801000000000002</v>
      </c>
      <c r="I1888">
        <v>0.30470399999999997</v>
      </c>
      <c r="J1888">
        <v>2.3113600000000001</v>
      </c>
    </row>
    <row r="1889" spans="1:10" x14ac:dyDescent="0.3">
      <c r="A1889">
        <f t="shared" si="29"/>
        <v>20501.067540000029</v>
      </c>
      <c r="B1889">
        <v>11.345700000000001</v>
      </c>
      <c r="C1889">
        <v>0.92</v>
      </c>
      <c r="D1889">
        <v>0.71353599999999995</v>
      </c>
      <c r="E1889">
        <v>0.86422399999999999</v>
      </c>
      <c r="F1889">
        <v>0.41110400000000002</v>
      </c>
      <c r="G1889">
        <v>1.1782699999999999</v>
      </c>
      <c r="H1889">
        <v>3.9655399999999998</v>
      </c>
      <c r="I1889">
        <v>0.30598399999999998</v>
      </c>
      <c r="J1889">
        <v>2.3121</v>
      </c>
    </row>
    <row r="1890" spans="1:10" x14ac:dyDescent="0.3">
      <c r="A1890">
        <f t="shared" si="29"/>
        <v>20512.371040000031</v>
      </c>
      <c r="B1890">
        <v>11.3035</v>
      </c>
      <c r="C1890">
        <v>0.93449599999999999</v>
      </c>
      <c r="D1890">
        <v>0.71967999999999999</v>
      </c>
      <c r="E1890">
        <v>0.86153599999999997</v>
      </c>
      <c r="F1890">
        <v>0.41027200000000003</v>
      </c>
      <c r="G1890">
        <v>1.16899</v>
      </c>
      <c r="H1890">
        <v>3.9910700000000001</v>
      </c>
      <c r="I1890">
        <v>0.30598399999999998</v>
      </c>
      <c r="J1890">
        <v>2.3164199999999999</v>
      </c>
    </row>
    <row r="1891" spans="1:10" x14ac:dyDescent="0.3">
      <c r="A1891">
        <f t="shared" si="29"/>
        <v>20523.30354000003</v>
      </c>
      <c r="B1891">
        <v>10.932499999999999</v>
      </c>
      <c r="C1891">
        <v>0.92214399999999996</v>
      </c>
      <c r="D1891">
        <v>0.70867199999999997</v>
      </c>
      <c r="E1891">
        <v>0.86390400000000001</v>
      </c>
      <c r="F1891">
        <v>0.4088</v>
      </c>
      <c r="G1891">
        <v>1.1748499999999999</v>
      </c>
      <c r="H1891">
        <v>4.0132500000000002</v>
      </c>
      <c r="I1891">
        <v>0.30579200000000001</v>
      </c>
      <c r="J1891">
        <v>2.3157800000000002</v>
      </c>
    </row>
    <row r="1892" spans="1:10" x14ac:dyDescent="0.3">
      <c r="A1892">
        <f t="shared" si="29"/>
        <v>20534.62484000003</v>
      </c>
      <c r="B1892">
        <v>11.321300000000001</v>
      </c>
      <c r="C1892">
        <v>0.91344000000000003</v>
      </c>
      <c r="D1892">
        <v>0.70960000000000001</v>
      </c>
      <c r="E1892">
        <v>0.86294400000000004</v>
      </c>
      <c r="F1892">
        <v>0.40748800000000002</v>
      </c>
      <c r="G1892">
        <v>1.1747799999999999</v>
      </c>
      <c r="H1892">
        <v>4.0096299999999996</v>
      </c>
      <c r="I1892">
        <v>0.30608000000000002</v>
      </c>
      <c r="J1892">
        <v>2.3222700000000001</v>
      </c>
    </row>
    <row r="1893" spans="1:10" x14ac:dyDescent="0.3">
      <c r="A1893">
        <f t="shared" si="29"/>
        <v>20545.916240000028</v>
      </c>
      <c r="B1893">
        <v>11.291399999999999</v>
      </c>
      <c r="C1893">
        <v>0.93036799999999997</v>
      </c>
      <c r="D1893">
        <v>0.70540800000000004</v>
      </c>
      <c r="E1893">
        <v>0.86284799999999995</v>
      </c>
      <c r="F1893">
        <v>0.61571200000000004</v>
      </c>
      <c r="G1893">
        <v>1.1996500000000001</v>
      </c>
      <c r="H1893">
        <v>4.0199699999999998</v>
      </c>
      <c r="I1893">
        <v>0.30588799999999999</v>
      </c>
      <c r="J1893">
        <v>2.3694700000000002</v>
      </c>
    </row>
    <row r="1894" spans="1:10" x14ac:dyDescent="0.3">
      <c r="A1894">
        <f t="shared" si="29"/>
        <v>20556.990640000029</v>
      </c>
      <c r="B1894">
        <v>11.074400000000001</v>
      </c>
      <c r="C1894">
        <v>0.94268799999999997</v>
      </c>
      <c r="D1894">
        <v>0.71078399999999997</v>
      </c>
      <c r="E1894">
        <v>0.86268800000000001</v>
      </c>
      <c r="F1894">
        <v>0.40864</v>
      </c>
      <c r="G1894">
        <v>1.1892799999999999</v>
      </c>
      <c r="H1894">
        <v>4.0445399999999996</v>
      </c>
      <c r="I1894">
        <v>0.30515199999999998</v>
      </c>
      <c r="J1894">
        <v>2.3741099999999999</v>
      </c>
    </row>
    <row r="1895" spans="1:10" x14ac:dyDescent="0.3">
      <c r="A1895">
        <f t="shared" si="29"/>
        <v>20568.419940000029</v>
      </c>
      <c r="B1895">
        <v>11.4293</v>
      </c>
      <c r="C1895">
        <v>0.93903999999999999</v>
      </c>
      <c r="D1895">
        <v>0.71334399999999998</v>
      </c>
      <c r="E1895">
        <v>0.86601600000000001</v>
      </c>
      <c r="F1895">
        <v>0.41027200000000003</v>
      </c>
      <c r="G1895">
        <v>1.1910700000000001</v>
      </c>
      <c r="H1895">
        <v>3.9927999999999999</v>
      </c>
      <c r="I1895">
        <v>0.305728</v>
      </c>
      <c r="J1895">
        <v>2.3771499999999999</v>
      </c>
    </row>
    <row r="1896" spans="1:10" x14ac:dyDescent="0.3">
      <c r="A1896">
        <f t="shared" si="29"/>
        <v>20579.932040000029</v>
      </c>
      <c r="B1896">
        <v>11.5121</v>
      </c>
      <c r="C1896">
        <v>0.93455999999999995</v>
      </c>
      <c r="D1896">
        <v>0.71929600000000005</v>
      </c>
      <c r="E1896">
        <v>0.864672</v>
      </c>
      <c r="F1896">
        <v>0.61411199999999999</v>
      </c>
      <c r="G1896">
        <v>1.1876500000000001</v>
      </c>
      <c r="H1896">
        <v>4.0132199999999996</v>
      </c>
      <c r="I1896">
        <v>0.30518400000000001</v>
      </c>
      <c r="J1896">
        <v>2.3768600000000002</v>
      </c>
    </row>
    <row r="1897" spans="1:10" x14ac:dyDescent="0.3">
      <c r="A1897">
        <f t="shared" si="29"/>
        <v>20591.056540000031</v>
      </c>
      <c r="B1897">
        <v>11.124499999999999</v>
      </c>
      <c r="C1897">
        <v>0.93840000000000001</v>
      </c>
      <c r="D1897">
        <v>0.71887999999999996</v>
      </c>
      <c r="E1897">
        <v>0.86294400000000004</v>
      </c>
      <c r="F1897">
        <v>0.410304</v>
      </c>
      <c r="G1897">
        <v>1.19248</v>
      </c>
      <c r="H1897">
        <v>4.0388799999999998</v>
      </c>
      <c r="I1897">
        <v>0.30601600000000001</v>
      </c>
      <c r="J1897">
        <v>2.3752</v>
      </c>
    </row>
    <row r="1898" spans="1:10" x14ac:dyDescent="0.3">
      <c r="A1898">
        <f t="shared" si="29"/>
        <v>20602.483740000029</v>
      </c>
      <c r="B1898">
        <v>11.427199999999999</v>
      </c>
      <c r="C1898">
        <v>0.91903999999999997</v>
      </c>
      <c r="D1898">
        <v>0.71318400000000004</v>
      </c>
      <c r="E1898">
        <v>0.86492800000000003</v>
      </c>
      <c r="F1898">
        <v>0.40915200000000002</v>
      </c>
      <c r="G1898">
        <v>1.19424</v>
      </c>
      <c r="H1898">
        <v>4.0304599999999997</v>
      </c>
      <c r="I1898">
        <v>0.30569600000000002</v>
      </c>
      <c r="J1898">
        <v>2.3845100000000001</v>
      </c>
    </row>
    <row r="1899" spans="1:10" x14ac:dyDescent="0.3">
      <c r="A1899">
        <f t="shared" si="29"/>
        <v>20613.908840000029</v>
      </c>
      <c r="B1899">
        <v>11.4251</v>
      </c>
      <c r="C1899">
        <v>0.95862400000000003</v>
      </c>
      <c r="D1899">
        <v>0.92944000000000004</v>
      </c>
      <c r="E1899">
        <v>0.865568</v>
      </c>
      <c r="F1899">
        <v>0.48080000000000001</v>
      </c>
      <c r="G1899">
        <v>1.1851799999999999</v>
      </c>
      <c r="H1899">
        <v>4.048</v>
      </c>
      <c r="I1899">
        <v>0.30556800000000001</v>
      </c>
      <c r="J1899">
        <v>2.3845100000000001</v>
      </c>
    </row>
    <row r="1900" spans="1:10" x14ac:dyDescent="0.3">
      <c r="A1900">
        <f t="shared" si="29"/>
        <v>20625.101540000029</v>
      </c>
      <c r="B1900">
        <v>11.1927</v>
      </c>
      <c r="C1900">
        <v>0.93321600000000005</v>
      </c>
      <c r="D1900">
        <v>0.70323199999999997</v>
      </c>
      <c r="E1900">
        <v>0.86448000000000003</v>
      </c>
      <c r="F1900">
        <v>0.41001599999999999</v>
      </c>
      <c r="G1900">
        <v>1.1880599999999999</v>
      </c>
      <c r="H1900">
        <v>4.0124500000000003</v>
      </c>
      <c r="I1900">
        <v>0.30687999999999999</v>
      </c>
      <c r="J1900">
        <v>2.40307</v>
      </c>
    </row>
    <row r="1901" spans="1:10" x14ac:dyDescent="0.3">
      <c r="A1901">
        <f t="shared" si="29"/>
        <v>20636.58104000003</v>
      </c>
      <c r="B1901">
        <v>11.4795</v>
      </c>
      <c r="C1901">
        <v>0.91359999999999997</v>
      </c>
      <c r="D1901">
        <v>0.719584</v>
      </c>
      <c r="E1901">
        <v>0.86512</v>
      </c>
      <c r="F1901">
        <v>0.40927999999999998</v>
      </c>
      <c r="G1901">
        <v>1.1793</v>
      </c>
      <c r="H1901">
        <v>4.0385900000000001</v>
      </c>
      <c r="I1901">
        <v>0.30559999999999998</v>
      </c>
      <c r="J1901">
        <v>2.4015</v>
      </c>
    </row>
    <row r="1902" spans="1:10" x14ac:dyDescent="0.3">
      <c r="A1902">
        <f t="shared" si="29"/>
        <v>20648.054740000029</v>
      </c>
      <c r="B1902">
        <v>11.473699999999999</v>
      </c>
      <c r="C1902">
        <v>0.94588799999999995</v>
      </c>
      <c r="D1902">
        <v>0.92079999999999995</v>
      </c>
      <c r="E1902">
        <v>0.86422399999999999</v>
      </c>
      <c r="F1902">
        <v>0.482624</v>
      </c>
      <c r="G1902">
        <v>1.18442</v>
      </c>
      <c r="H1902">
        <v>4.0249600000000001</v>
      </c>
      <c r="I1902">
        <v>0.30601600000000001</v>
      </c>
      <c r="J1902">
        <v>2.4116499999999998</v>
      </c>
    </row>
    <row r="1903" spans="1:10" x14ac:dyDescent="0.3">
      <c r="A1903">
        <f t="shared" si="29"/>
        <v>20659.282740000028</v>
      </c>
      <c r="B1903">
        <v>11.228</v>
      </c>
      <c r="C1903">
        <v>0.91689600000000004</v>
      </c>
      <c r="D1903">
        <v>0.70060800000000001</v>
      </c>
      <c r="E1903">
        <v>0.86431999999999998</v>
      </c>
      <c r="F1903">
        <v>0.40960000000000002</v>
      </c>
      <c r="G1903">
        <v>1.18544</v>
      </c>
      <c r="H1903">
        <v>4.0788500000000001</v>
      </c>
      <c r="I1903">
        <v>0.30528</v>
      </c>
      <c r="J1903">
        <v>2.4072300000000002</v>
      </c>
    </row>
    <row r="1904" spans="1:10" x14ac:dyDescent="0.3">
      <c r="A1904">
        <f t="shared" si="29"/>
        <v>20671.25934000003</v>
      </c>
      <c r="B1904">
        <v>11.976599999999999</v>
      </c>
      <c r="C1904">
        <v>0.933728</v>
      </c>
      <c r="D1904">
        <v>0.70633599999999996</v>
      </c>
      <c r="E1904">
        <v>0.86499199999999998</v>
      </c>
      <c r="F1904">
        <v>0.41049600000000003</v>
      </c>
      <c r="G1904">
        <v>1.2077800000000001</v>
      </c>
      <c r="H1904">
        <v>4.0083799999999998</v>
      </c>
      <c r="I1904">
        <v>0.30966399999999999</v>
      </c>
      <c r="J1904">
        <v>2.4471699999999998</v>
      </c>
    </row>
    <row r="1905" spans="1:10" x14ac:dyDescent="0.3">
      <c r="A1905">
        <f t="shared" si="29"/>
        <v>20682.278740000031</v>
      </c>
      <c r="B1905">
        <v>11.019399999999999</v>
      </c>
      <c r="C1905">
        <v>0.91791999999999996</v>
      </c>
      <c r="D1905">
        <v>0.711808</v>
      </c>
      <c r="E1905">
        <v>0.86431999999999998</v>
      </c>
      <c r="F1905">
        <v>0.40876800000000002</v>
      </c>
      <c r="G1905">
        <v>1.20509</v>
      </c>
      <c r="H1905">
        <v>4.0329899999999999</v>
      </c>
      <c r="I1905">
        <v>0.304672</v>
      </c>
      <c r="J1905">
        <v>2.4540199999999999</v>
      </c>
    </row>
    <row r="1906" spans="1:10" x14ac:dyDescent="0.3">
      <c r="A1906">
        <f t="shared" si="29"/>
        <v>20693.76064000003</v>
      </c>
      <c r="B1906">
        <v>11.4819</v>
      </c>
      <c r="C1906">
        <v>0.93436799999999998</v>
      </c>
      <c r="D1906">
        <v>0.71343999999999996</v>
      </c>
      <c r="E1906">
        <v>0.86550400000000005</v>
      </c>
      <c r="F1906">
        <v>0.40940799999999999</v>
      </c>
      <c r="G1906">
        <v>1.20848</v>
      </c>
      <c r="H1906">
        <v>4.0558399999999999</v>
      </c>
      <c r="I1906">
        <v>0.30441600000000002</v>
      </c>
      <c r="J1906">
        <v>2.4533399999999999</v>
      </c>
    </row>
    <row r="1907" spans="1:10" x14ac:dyDescent="0.3">
      <c r="A1907">
        <f t="shared" si="29"/>
        <v>20704.986240000031</v>
      </c>
      <c r="B1907">
        <v>11.2256</v>
      </c>
      <c r="C1907">
        <v>0.942496</v>
      </c>
      <c r="D1907">
        <v>0.703264</v>
      </c>
      <c r="E1907">
        <v>0.86310399999999998</v>
      </c>
      <c r="F1907">
        <v>0.40937600000000002</v>
      </c>
      <c r="G1907">
        <v>1.21472</v>
      </c>
      <c r="H1907">
        <v>4.0322899999999997</v>
      </c>
      <c r="I1907">
        <v>0.30496000000000001</v>
      </c>
      <c r="J1907">
        <v>2.4530599999999998</v>
      </c>
    </row>
    <row r="1908" spans="1:10" x14ac:dyDescent="0.3">
      <c r="A1908">
        <f t="shared" si="29"/>
        <v>20716.53754000003</v>
      </c>
      <c r="B1908">
        <v>11.551299999999999</v>
      </c>
      <c r="C1908">
        <v>0.92342400000000002</v>
      </c>
      <c r="D1908">
        <v>0.709152</v>
      </c>
      <c r="E1908">
        <v>0.86399999999999999</v>
      </c>
      <c r="F1908">
        <v>0.40918399999999999</v>
      </c>
      <c r="G1908">
        <v>1.2294099999999999</v>
      </c>
      <c r="H1908">
        <v>4.0424600000000002</v>
      </c>
      <c r="I1908">
        <v>0.30585600000000002</v>
      </c>
      <c r="J1908">
        <v>2.4998999999999998</v>
      </c>
    </row>
    <row r="1909" spans="1:10" x14ac:dyDescent="0.3">
      <c r="A1909">
        <f t="shared" si="29"/>
        <v>20728.020040000029</v>
      </c>
      <c r="B1909">
        <v>11.4825</v>
      </c>
      <c r="C1909">
        <v>0.95840000000000003</v>
      </c>
      <c r="D1909">
        <v>0.71411199999999997</v>
      </c>
      <c r="E1909">
        <v>0.86476799999999998</v>
      </c>
      <c r="F1909">
        <v>0.40988799999999997</v>
      </c>
      <c r="G1909">
        <v>1.22899</v>
      </c>
      <c r="H1909">
        <v>4.0418599999999998</v>
      </c>
      <c r="I1909">
        <v>0.30387199999999998</v>
      </c>
      <c r="J1909">
        <v>2.5047000000000001</v>
      </c>
    </row>
    <row r="1910" spans="1:10" x14ac:dyDescent="0.3">
      <c r="A1910">
        <f t="shared" si="29"/>
        <v>20739.35034000003</v>
      </c>
      <c r="B1910">
        <v>11.330299999999999</v>
      </c>
      <c r="C1910">
        <v>0.94799999999999995</v>
      </c>
      <c r="D1910">
        <v>0.71948800000000002</v>
      </c>
      <c r="E1910">
        <v>0.86348800000000003</v>
      </c>
      <c r="F1910">
        <v>0.40787200000000001</v>
      </c>
      <c r="G1910">
        <v>1.22621</v>
      </c>
      <c r="H1910">
        <v>4.01722</v>
      </c>
      <c r="I1910">
        <v>0.304512</v>
      </c>
      <c r="J1910">
        <v>2.5014699999999999</v>
      </c>
    </row>
    <row r="1911" spans="1:10" x14ac:dyDescent="0.3">
      <c r="A1911">
        <f t="shared" si="29"/>
        <v>20751.19654000003</v>
      </c>
      <c r="B1911">
        <v>11.8462</v>
      </c>
      <c r="C1911">
        <v>0.92777600000000005</v>
      </c>
      <c r="D1911">
        <v>0.71667199999999998</v>
      </c>
      <c r="E1911">
        <v>0.865568</v>
      </c>
      <c r="F1911">
        <v>0.40892800000000001</v>
      </c>
      <c r="G1911">
        <v>1.2303999999999999</v>
      </c>
      <c r="H1911">
        <v>4.0701099999999997</v>
      </c>
      <c r="I1911">
        <v>0.30649599999999999</v>
      </c>
      <c r="J1911">
        <v>2.50698</v>
      </c>
    </row>
    <row r="1912" spans="1:10" x14ac:dyDescent="0.3">
      <c r="A1912">
        <f t="shared" si="29"/>
        <v>20762.796140000031</v>
      </c>
      <c r="B1912">
        <v>11.599600000000001</v>
      </c>
      <c r="C1912">
        <v>0.89571199999999995</v>
      </c>
      <c r="D1912">
        <v>0.72774399999999995</v>
      </c>
      <c r="E1912">
        <v>0.86729599999999996</v>
      </c>
      <c r="F1912">
        <v>0.61657600000000001</v>
      </c>
      <c r="G1912">
        <v>1.2271399999999999</v>
      </c>
      <c r="H1912">
        <v>4.0813800000000002</v>
      </c>
      <c r="I1912">
        <v>0.30601600000000001</v>
      </c>
      <c r="J1912">
        <v>2.50806</v>
      </c>
    </row>
    <row r="1913" spans="1:10" x14ac:dyDescent="0.3">
      <c r="A1913">
        <f t="shared" si="29"/>
        <v>20774.226740000031</v>
      </c>
      <c r="B1913">
        <v>11.4306</v>
      </c>
      <c r="C1913">
        <v>0.93935999999999997</v>
      </c>
      <c r="D1913">
        <v>0.71068799999999999</v>
      </c>
      <c r="E1913">
        <v>0.86393600000000004</v>
      </c>
      <c r="F1913">
        <v>0.40956799999999999</v>
      </c>
      <c r="G1913">
        <v>1.2253799999999999</v>
      </c>
      <c r="H1913">
        <v>4.05891</v>
      </c>
      <c r="I1913">
        <v>0.30582399999999998</v>
      </c>
      <c r="J1913">
        <v>2.5083799999999998</v>
      </c>
    </row>
    <row r="1914" spans="1:10" x14ac:dyDescent="0.3">
      <c r="A1914">
        <f t="shared" si="29"/>
        <v>20785.764440000032</v>
      </c>
      <c r="B1914">
        <v>11.537699999999999</v>
      </c>
      <c r="C1914">
        <v>0.92105599999999999</v>
      </c>
      <c r="D1914">
        <v>0.70163200000000003</v>
      </c>
      <c r="E1914">
        <v>0.86112</v>
      </c>
      <c r="F1914">
        <v>0.40857599999999999</v>
      </c>
      <c r="G1914">
        <v>1.2272000000000001</v>
      </c>
      <c r="H1914">
        <v>4.0617900000000002</v>
      </c>
      <c r="I1914">
        <v>0.30656</v>
      </c>
      <c r="J1914">
        <v>2.51037</v>
      </c>
    </row>
    <row r="1915" spans="1:10" x14ac:dyDescent="0.3">
      <c r="A1915">
        <f t="shared" si="29"/>
        <v>20797.485340000032</v>
      </c>
      <c r="B1915">
        <v>11.7209</v>
      </c>
      <c r="C1915">
        <v>0.92419200000000001</v>
      </c>
      <c r="D1915">
        <v>0.93952000000000002</v>
      </c>
      <c r="E1915">
        <v>0.863456</v>
      </c>
      <c r="F1915">
        <v>0.48352000000000001</v>
      </c>
      <c r="G1915">
        <v>1.2273000000000001</v>
      </c>
      <c r="H1915">
        <v>4.04922</v>
      </c>
      <c r="I1915">
        <v>0.304896</v>
      </c>
      <c r="J1915">
        <v>2.5059200000000001</v>
      </c>
    </row>
    <row r="1916" spans="1:10" x14ac:dyDescent="0.3">
      <c r="A1916">
        <f t="shared" si="29"/>
        <v>20808.765240000033</v>
      </c>
      <c r="B1916">
        <v>11.2799</v>
      </c>
      <c r="C1916">
        <v>0.89894399999999997</v>
      </c>
      <c r="D1916">
        <v>0.70848</v>
      </c>
      <c r="E1916">
        <v>0.86480000000000001</v>
      </c>
      <c r="F1916">
        <v>0.41017599999999999</v>
      </c>
      <c r="G1916">
        <v>1.22506</v>
      </c>
      <c r="H1916">
        <v>4.0536300000000001</v>
      </c>
      <c r="I1916">
        <v>0.30592000000000003</v>
      </c>
      <c r="J1916">
        <v>2.5111400000000001</v>
      </c>
    </row>
    <row r="1917" spans="1:10" x14ac:dyDescent="0.3">
      <c r="A1917">
        <f t="shared" si="29"/>
        <v>20820.404040000034</v>
      </c>
      <c r="B1917">
        <v>11.6388</v>
      </c>
      <c r="C1917">
        <v>1.0096000000000001</v>
      </c>
      <c r="D1917">
        <v>0.71884800000000004</v>
      </c>
      <c r="E1917">
        <v>0.86431999999999998</v>
      </c>
      <c r="F1917">
        <v>0.40976000000000001</v>
      </c>
      <c r="G1917">
        <v>1.2266900000000001</v>
      </c>
      <c r="H1917">
        <v>4.08995</v>
      </c>
      <c r="I1917">
        <v>0.30518400000000001</v>
      </c>
      <c r="J1917">
        <v>2.5173800000000002</v>
      </c>
    </row>
    <row r="1918" spans="1:10" x14ac:dyDescent="0.3">
      <c r="A1918">
        <f t="shared" si="29"/>
        <v>20832.019640000035</v>
      </c>
      <c r="B1918">
        <v>11.615600000000001</v>
      </c>
      <c r="C1918">
        <v>1.16669</v>
      </c>
      <c r="D1918">
        <v>0.69939200000000001</v>
      </c>
      <c r="E1918">
        <v>0.86390400000000001</v>
      </c>
      <c r="F1918">
        <v>0.48361599999999999</v>
      </c>
      <c r="G1918">
        <v>1.2179500000000001</v>
      </c>
      <c r="H1918">
        <v>4.1146599999999998</v>
      </c>
      <c r="I1918">
        <v>0.30505599999999999</v>
      </c>
      <c r="J1918">
        <v>2.5094699999999999</v>
      </c>
    </row>
    <row r="1919" spans="1:10" x14ac:dyDescent="0.3">
      <c r="A1919">
        <f t="shared" si="29"/>
        <v>20843.668140000034</v>
      </c>
      <c r="B1919">
        <v>11.6485</v>
      </c>
      <c r="C1919">
        <v>0.92585600000000001</v>
      </c>
      <c r="D1919">
        <v>0.70329600000000003</v>
      </c>
      <c r="E1919">
        <v>0.86550400000000005</v>
      </c>
      <c r="F1919">
        <v>0.41094399999999998</v>
      </c>
      <c r="G1919">
        <v>1.22854</v>
      </c>
      <c r="H1919">
        <v>4.1355500000000003</v>
      </c>
      <c r="I1919">
        <v>0.30556800000000001</v>
      </c>
      <c r="J1919">
        <v>2.5160999999999998</v>
      </c>
    </row>
    <row r="1920" spans="1:10" x14ac:dyDescent="0.3">
      <c r="A1920">
        <f t="shared" si="29"/>
        <v>20855.385440000035</v>
      </c>
      <c r="B1920">
        <v>11.7173</v>
      </c>
      <c r="C1920">
        <v>0.93791999999999998</v>
      </c>
      <c r="D1920">
        <v>0.70691199999999998</v>
      </c>
      <c r="E1920">
        <v>0.86431999999999998</v>
      </c>
      <c r="F1920">
        <v>0.41148800000000002</v>
      </c>
      <c r="G1920">
        <v>1.2236499999999999</v>
      </c>
      <c r="H1920">
        <v>4.1207000000000003</v>
      </c>
      <c r="I1920">
        <v>0.30847999999999998</v>
      </c>
      <c r="J1920">
        <v>2.5187200000000001</v>
      </c>
    </row>
    <row r="1921" spans="1:10" x14ac:dyDescent="0.3">
      <c r="A1921">
        <f t="shared" si="29"/>
        <v>20867.015240000033</v>
      </c>
      <c r="B1921">
        <v>11.629799999999999</v>
      </c>
      <c r="C1921">
        <v>0.92198400000000003</v>
      </c>
      <c r="D1921">
        <v>0.71248</v>
      </c>
      <c r="E1921">
        <v>0.86240000000000006</v>
      </c>
      <c r="F1921">
        <v>0.410912</v>
      </c>
      <c r="G1921">
        <v>1.22173</v>
      </c>
      <c r="H1921">
        <v>4.1884499999999996</v>
      </c>
      <c r="I1921">
        <v>0.306336</v>
      </c>
      <c r="J1921">
        <v>2.52454</v>
      </c>
    </row>
    <row r="1922" spans="1:10" x14ac:dyDescent="0.3">
      <c r="A1922">
        <f t="shared" si="29"/>
        <v>20878.646840000034</v>
      </c>
      <c r="B1922">
        <v>11.631600000000001</v>
      </c>
      <c r="C1922">
        <v>0.92144000000000004</v>
      </c>
      <c r="D1922">
        <v>0.70041600000000004</v>
      </c>
      <c r="E1922">
        <v>0.86451199999999995</v>
      </c>
      <c r="F1922">
        <v>0.40908800000000001</v>
      </c>
      <c r="G1922">
        <v>1.4303699999999999</v>
      </c>
      <c r="H1922">
        <v>4.2008599999999996</v>
      </c>
      <c r="I1922">
        <v>0.30601600000000001</v>
      </c>
      <c r="J1922">
        <v>2.5199699999999998</v>
      </c>
    </row>
    <row r="1923" spans="1:10" x14ac:dyDescent="0.3">
      <c r="A1923">
        <f t="shared" si="29"/>
        <v>20890.164640000035</v>
      </c>
      <c r="B1923">
        <v>11.517799999999999</v>
      </c>
      <c r="C1923">
        <v>0.89494399999999996</v>
      </c>
      <c r="D1923">
        <v>0.71209599999999995</v>
      </c>
      <c r="E1923">
        <v>0.86566399999999999</v>
      </c>
      <c r="F1923">
        <v>0.41062399999999999</v>
      </c>
      <c r="G1923">
        <v>1.22227</v>
      </c>
      <c r="H1923">
        <v>4.20688</v>
      </c>
      <c r="I1923">
        <v>0.30457600000000001</v>
      </c>
      <c r="J1923">
        <v>2.5137299999999998</v>
      </c>
    </row>
    <row r="1924" spans="1:10" x14ac:dyDescent="0.3">
      <c r="A1924">
        <f t="shared" ref="A1924:A1987" si="30">SUM(A1923,B1924)</f>
        <v>20902.216440000037</v>
      </c>
      <c r="B1924">
        <v>12.0518</v>
      </c>
      <c r="C1924">
        <v>0.90700800000000004</v>
      </c>
      <c r="D1924">
        <v>0.70803199999999999</v>
      </c>
      <c r="E1924">
        <v>0.86476799999999998</v>
      </c>
      <c r="F1924">
        <v>0.410464</v>
      </c>
      <c r="G1924">
        <v>1.22045</v>
      </c>
      <c r="H1924">
        <v>4.2101100000000002</v>
      </c>
      <c r="I1924">
        <v>0.30601600000000001</v>
      </c>
      <c r="J1924">
        <v>2.5131199999999998</v>
      </c>
    </row>
    <row r="1925" spans="1:10" x14ac:dyDescent="0.3">
      <c r="A1925">
        <f t="shared" si="30"/>
        <v>20914.012240000036</v>
      </c>
      <c r="B1925">
        <v>11.7958</v>
      </c>
      <c r="C1925">
        <v>0.88723200000000002</v>
      </c>
      <c r="D1925">
        <v>0.72294400000000003</v>
      </c>
      <c r="E1925">
        <v>1.07674</v>
      </c>
      <c r="F1925">
        <v>0.48537599999999997</v>
      </c>
      <c r="G1925">
        <v>1.21408</v>
      </c>
      <c r="H1925">
        <v>4.1576599999999999</v>
      </c>
      <c r="I1925">
        <v>0.30559999999999998</v>
      </c>
      <c r="J1925">
        <v>2.5087000000000002</v>
      </c>
    </row>
    <row r="1926" spans="1:10" x14ac:dyDescent="0.3">
      <c r="A1926">
        <f t="shared" si="30"/>
        <v>20925.550840000036</v>
      </c>
      <c r="B1926">
        <v>11.538600000000001</v>
      </c>
      <c r="C1926">
        <v>0.90736000000000006</v>
      </c>
      <c r="D1926">
        <v>0.70441600000000004</v>
      </c>
      <c r="E1926">
        <v>0.86499199999999998</v>
      </c>
      <c r="F1926">
        <v>0.40873599999999999</v>
      </c>
      <c r="G1926">
        <v>1.2196800000000001</v>
      </c>
      <c r="H1926">
        <v>4.1256000000000004</v>
      </c>
      <c r="I1926">
        <v>0.305952</v>
      </c>
      <c r="J1926">
        <v>2.5066199999999998</v>
      </c>
    </row>
    <row r="1927" spans="1:10" x14ac:dyDescent="0.3">
      <c r="A1927">
        <f t="shared" si="30"/>
        <v>20937.165240000035</v>
      </c>
      <c r="B1927">
        <v>11.6144</v>
      </c>
      <c r="C1927">
        <v>0.94086400000000003</v>
      </c>
      <c r="D1927">
        <v>0.71027200000000001</v>
      </c>
      <c r="E1927">
        <v>0.86505600000000005</v>
      </c>
      <c r="F1927">
        <v>0.40883199999999997</v>
      </c>
      <c r="G1927">
        <v>1.2164200000000001</v>
      </c>
      <c r="H1927">
        <v>4.1906600000000003</v>
      </c>
      <c r="I1927">
        <v>0.30543999999999999</v>
      </c>
      <c r="J1927">
        <v>2.5077099999999999</v>
      </c>
    </row>
    <row r="1928" spans="1:10" x14ac:dyDescent="0.3">
      <c r="A1928">
        <f t="shared" si="30"/>
        <v>20948.869840000036</v>
      </c>
      <c r="B1928">
        <v>11.704599999999999</v>
      </c>
      <c r="C1928">
        <v>0.92752000000000001</v>
      </c>
      <c r="D1928">
        <v>0.70483200000000001</v>
      </c>
      <c r="E1928">
        <v>0.86252799999999996</v>
      </c>
      <c r="F1928">
        <v>0.41183999999999998</v>
      </c>
      <c r="G1928">
        <v>1.22173</v>
      </c>
      <c r="H1928">
        <v>4.1438699999999997</v>
      </c>
      <c r="I1928">
        <v>0.30665599999999998</v>
      </c>
      <c r="J1928">
        <v>2.4996200000000002</v>
      </c>
    </row>
    <row r="1929" spans="1:10" x14ac:dyDescent="0.3">
      <c r="A1929">
        <f t="shared" si="30"/>
        <v>20960.680440000036</v>
      </c>
      <c r="B1929">
        <v>11.810600000000001</v>
      </c>
      <c r="C1929">
        <v>0.90089600000000003</v>
      </c>
      <c r="D1929">
        <v>0.70707200000000003</v>
      </c>
      <c r="E1929">
        <v>0.86329599999999995</v>
      </c>
      <c r="F1929">
        <v>0.409696</v>
      </c>
      <c r="G1929">
        <v>1.2110700000000001</v>
      </c>
      <c r="H1929">
        <v>4.16669</v>
      </c>
      <c r="I1929">
        <v>0.30636799999999997</v>
      </c>
      <c r="J1929">
        <v>2.4986199999999998</v>
      </c>
    </row>
    <row r="1930" spans="1:10" x14ac:dyDescent="0.3">
      <c r="A1930">
        <f t="shared" si="30"/>
        <v>20972.119740000035</v>
      </c>
      <c r="B1930">
        <v>11.439299999999999</v>
      </c>
      <c r="C1930">
        <v>0.91568000000000005</v>
      </c>
      <c r="D1930">
        <v>0.70588799999999996</v>
      </c>
      <c r="E1930">
        <v>0.86470400000000003</v>
      </c>
      <c r="F1930">
        <v>0.40835199999999999</v>
      </c>
      <c r="G1930">
        <v>1.2153</v>
      </c>
      <c r="H1930">
        <v>4.2328299999999999</v>
      </c>
      <c r="I1930">
        <v>0.30691200000000002</v>
      </c>
      <c r="J1930">
        <v>2.5062099999999998</v>
      </c>
    </row>
    <row r="1931" spans="1:10" x14ac:dyDescent="0.3">
      <c r="A1931">
        <f t="shared" si="30"/>
        <v>20983.796040000034</v>
      </c>
      <c r="B1931">
        <v>11.676299999999999</v>
      </c>
      <c r="C1931">
        <v>0.92886400000000002</v>
      </c>
      <c r="D1931">
        <v>0.71823999999999999</v>
      </c>
      <c r="E1931">
        <v>0.86348800000000003</v>
      </c>
      <c r="F1931">
        <v>0.41017599999999999</v>
      </c>
      <c r="G1931">
        <v>1.2158100000000001</v>
      </c>
      <c r="H1931">
        <v>4.2183700000000002</v>
      </c>
      <c r="I1931">
        <v>0.30652800000000002</v>
      </c>
      <c r="J1931">
        <v>2.50474</v>
      </c>
    </row>
    <row r="1932" spans="1:10" x14ac:dyDescent="0.3">
      <c r="A1932">
        <f t="shared" si="30"/>
        <v>20995.542040000033</v>
      </c>
      <c r="B1932">
        <v>11.746</v>
      </c>
      <c r="C1932">
        <v>0.91097600000000001</v>
      </c>
      <c r="D1932">
        <v>0.70995200000000003</v>
      </c>
      <c r="E1932">
        <v>0.86444799999999999</v>
      </c>
      <c r="F1932">
        <v>0.40988799999999997</v>
      </c>
      <c r="G1932">
        <v>1.4214100000000001</v>
      </c>
      <c r="H1932">
        <v>4.1688299999999998</v>
      </c>
      <c r="I1932">
        <v>0.30643199999999998</v>
      </c>
      <c r="J1932">
        <v>2.5078999999999998</v>
      </c>
    </row>
    <row r="1933" spans="1:10" x14ac:dyDescent="0.3">
      <c r="A1933">
        <f t="shared" si="30"/>
        <v>21007.079740000034</v>
      </c>
      <c r="B1933">
        <v>11.537699999999999</v>
      </c>
      <c r="C1933">
        <v>0.92415999999999998</v>
      </c>
      <c r="D1933">
        <v>0.71254399999999996</v>
      </c>
      <c r="E1933">
        <v>0.86313600000000001</v>
      </c>
      <c r="F1933">
        <v>0.41023999999999999</v>
      </c>
      <c r="G1933">
        <v>1.20902</v>
      </c>
      <c r="H1933">
        <v>4.2005100000000004</v>
      </c>
      <c r="I1933">
        <v>0.30643199999999998</v>
      </c>
      <c r="J1933">
        <v>2.5007999999999999</v>
      </c>
    </row>
    <row r="1934" spans="1:10" x14ac:dyDescent="0.3">
      <c r="A1934">
        <f t="shared" si="30"/>
        <v>21018.860740000033</v>
      </c>
      <c r="B1934">
        <v>11.781000000000001</v>
      </c>
      <c r="C1934">
        <v>0.90639999999999998</v>
      </c>
      <c r="D1934">
        <v>0.71235199999999999</v>
      </c>
      <c r="E1934">
        <v>0.86473599999999995</v>
      </c>
      <c r="F1934">
        <v>0.40927999999999998</v>
      </c>
      <c r="G1934">
        <v>1.2077800000000001</v>
      </c>
      <c r="H1934">
        <v>4.19245</v>
      </c>
      <c r="I1934">
        <v>0.30547200000000002</v>
      </c>
      <c r="J1934">
        <v>2.5014699999999999</v>
      </c>
    </row>
    <row r="1935" spans="1:10" x14ac:dyDescent="0.3">
      <c r="A1935">
        <f t="shared" si="30"/>
        <v>21030.580140000035</v>
      </c>
      <c r="B1935">
        <v>11.7194</v>
      </c>
      <c r="C1935">
        <v>0.91135999999999995</v>
      </c>
      <c r="D1935">
        <v>0.93711999999999995</v>
      </c>
      <c r="E1935">
        <v>0.86406400000000005</v>
      </c>
      <c r="F1935">
        <v>0.48361599999999999</v>
      </c>
      <c r="G1935">
        <v>1.21414</v>
      </c>
      <c r="H1935">
        <v>4.2039400000000002</v>
      </c>
      <c r="I1935">
        <v>0.30646400000000001</v>
      </c>
      <c r="J1935">
        <v>2.4984600000000001</v>
      </c>
    </row>
    <row r="1936" spans="1:10" x14ac:dyDescent="0.3">
      <c r="A1936">
        <f t="shared" si="30"/>
        <v>21042.052040000035</v>
      </c>
      <c r="B1936">
        <v>11.4719</v>
      </c>
      <c r="C1936">
        <v>0.90732800000000002</v>
      </c>
      <c r="D1936">
        <v>0.70265599999999995</v>
      </c>
      <c r="E1936">
        <v>0.86431999999999998</v>
      </c>
      <c r="F1936">
        <v>0.40979199999999999</v>
      </c>
      <c r="G1936">
        <v>1.21827</v>
      </c>
      <c r="H1936">
        <v>4.2631399999999999</v>
      </c>
      <c r="I1936">
        <v>0.30543999999999999</v>
      </c>
      <c r="J1936">
        <v>2.5016600000000002</v>
      </c>
    </row>
    <row r="1937" spans="1:10" x14ac:dyDescent="0.3">
      <c r="A1937">
        <f t="shared" si="30"/>
        <v>21053.792040000037</v>
      </c>
      <c r="B1937">
        <v>11.74</v>
      </c>
      <c r="C1937">
        <v>0.94640000000000002</v>
      </c>
      <c r="D1937">
        <v>0.70665599999999995</v>
      </c>
      <c r="E1937">
        <v>0.86566399999999999</v>
      </c>
      <c r="F1937">
        <v>0.40966399999999997</v>
      </c>
      <c r="G1937">
        <v>1.2198100000000001</v>
      </c>
      <c r="H1937">
        <v>4.2279999999999998</v>
      </c>
      <c r="I1937">
        <v>0.31158400000000003</v>
      </c>
      <c r="J1937">
        <v>2.5033300000000001</v>
      </c>
    </row>
    <row r="1938" spans="1:10" x14ac:dyDescent="0.3">
      <c r="A1938">
        <f t="shared" si="30"/>
        <v>21065.565540000036</v>
      </c>
      <c r="B1938">
        <v>11.7735</v>
      </c>
      <c r="C1938">
        <v>0.89900800000000003</v>
      </c>
      <c r="D1938">
        <v>0.710368</v>
      </c>
      <c r="E1938">
        <v>0.86512</v>
      </c>
      <c r="F1938">
        <v>0.41158400000000001</v>
      </c>
      <c r="G1938">
        <v>1.21715</v>
      </c>
      <c r="H1938">
        <v>4.2251799999999999</v>
      </c>
      <c r="I1938">
        <v>0.30736000000000002</v>
      </c>
      <c r="J1938">
        <v>2.5077099999999999</v>
      </c>
    </row>
    <row r="1939" spans="1:10" x14ac:dyDescent="0.3">
      <c r="A1939">
        <f t="shared" si="30"/>
        <v>21077.343540000034</v>
      </c>
      <c r="B1939">
        <v>11.778</v>
      </c>
      <c r="C1939">
        <v>0.93376000000000003</v>
      </c>
      <c r="D1939">
        <v>0.717696</v>
      </c>
      <c r="E1939">
        <v>0.86377599999999999</v>
      </c>
      <c r="F1939">
        <v>0.41062399999999999</v>
      </c>
      <c r="G1939">
        <v>1.21654</v>
      </c>
      <c r="H1939">
        <v>4.2340200000000001</v>
      </c>
      <c r="I1939">
        <v>0.30636799999999997</v>
      </c>
      <c r="J1939">
        <v>2.5134699999999999</v>
      </c>
    </row>
    <row r="1940" spans="1:10" x14ac:dyDescent="0.3">
      <c r="A1940">
        <f t="shared" si="30"/>
        <v>21088.861640000036</v>
      </c>
      <c r="B1940">
        <v>11.5181</v>
      </c>
      <c r="C1940">
        <v>0.92940800000000001</v>
      </c>
      <c r="D1940">
        <v>0.71862400000000004</v>
      </c>
      <c r="E1940">
        <v>0.86380800000000002</v>
      </c>
      <c r="F1940">
        <v>0.40976000000000001</v>
      </c>
      <c r="G1940">
        <v>1.22374</v>
      </c>
      <c r="H1940">
        <v>4.2335399999999996</v>
      </c>
      <c r="I1940">
        <v>0.30588799999999999</v>
      </c>
      <c r="J1940">
        <v>2.5123500000000001</v>
      </c>
    </row>
    <row r="1941" spans="1:10" x14ac:dyDescent="0.3">
      <c r="A1941">
        <f t="shared" si="30"/>
        <v>21100.665040000036</v>
      </c>
      <c r="B1941">
        <v>11.8034</v>
      </c>
      <c r="C1941">
        <v>0.90041599999999999</v>
      </c>
      <c r="D1941">
        <v>0.70758399999999999</v>
      </c>
      <c r="E1941">
        <v>0.86816000000000004</v>
      </c>
      <c r="F1941">
        <v>0.40937600000000002</v>
      </c>
      <c r="G1941">
        <v>1.2214700000000001</v>
      </c>
      <c r="H1941">
        <v>4.2141099999999998</v>
      </c>
      <c r="I1941">
        <v>0.30671999999999999</v>
      </c>
      <c r="J1941">
        <v>2.5090599999999998</v>
      </c>
    </row>
    <row r="1942" spans="1:10" x14ac:dyDescent="0.3">
      <c r="A1942">
        <f t="shared" si="30"/>
        <v>21112.547740000035</v>
      </c>
      <c r="B1942">
        <v>11.8827</v>
      </c>
      <c r="C1942">
        <v>0.91417599999999999</v>
      </c>
      <c r="D1942">
        <v>0.71852800000000006</v>
      </c>
      <c r="E1942">
        <v>0.86457600000000001</v>
      </c>
      <c r="F1942">
        <v>0.62819199999999997</v>
      </c>
      <c r="G1942">
        <v>1.2145600000000001</v>
      </c>
      <c r="H1942">
        <v>4.2609000000000004</v>
      </c>
      <c r="I1942">
        <v>0.30601600000000001</v>
      </c>
      <c r="J1942">
        <v>2.51248</v>
      </c>
    </row>
    <row r="1943" spans="1:10" x14ac:dyDescent="0.3">
      <c r="A1943">
        <f t="shared" si="30"/>
        <v>21123.997340000034</v>
      </c>
      <c r="B1943">
        <v>11.4496</v>
      </c>
      <c r="C1943">
        <v>0.93500799999999995</v>
      </c>
      <c r="D1943">
        <v>0.70156799999999997</v>
      </c>
      <c r="E1943">
        <v>0.86211199999999999</v>
      </c>
      <c r="F1943">
        <v>0.409024</v>
      </c>
      <c r="G1943">
        <v>1.2242900000000001</v>
      </c>
      <c r="H1943">
        <v>4.2674599999999998</v>
      </c>
      <c r="I1943">
        <v>0.30755199999999999</v>
      </c>
      <c r="J1943">
        <v>2.5112299999999999</v>
      </c>
    </row>
    <row r="1944" spans="1:10" x14ac:dyDescent="0.3">
      <c r="A1944">
        <f t="shared" si="30"/>
        <v>21135.839340000035</v>
      </c>
      <c r="B1944">
        <v>11.842000000000001</v>
      </c>
      <c r="C1944">
        <v>0.909856</v>
      </c>
      <c r="D1944">
        <v>0.71235199999999999</v>
      </c>
      <c r="E1944">
        <v>0.86518399999999995</v>
      </c>
      <c r="F1944">
        <v>0.41244799999999998</v>
      </c>
      <c r="G1944">
        <v>1.21837</v>
      </c>
      <c r="H1944">
        <v>4.2256999999999998</v>
      </c>
      <c r="I1944">
        <v>0.30614400000000003</v>
      </c>
      <c r="J1944">
        <v>2.5113599999999998</v>
      </c>
    </row>
    <row r="1945" spans="1:10" x14ac:dyDescent="0.3">
      <c r="A1945">
        <f t="shared" si="30"/>
        <v>21147.678940000034</v>
      </c>
      <c r="B1945">
        <v>11.839600000000001</v>
      </c>
      <c r="C1945">
        <v>0.91283199999999998</v>
      </c>
      <c r="D1945">
        <v>0.98928000000000005</v>
      </c>
      <c r="E1945">
        <v>0.86364799999999997</v>
      </c>
      <c r="F1945">
        <v>0.48147200000000001</v>
      </c>
      <c r="G1945">
        <v>1.21347</v>
      </c>
      <c r="H1945">
        <v>4.2599400000000003</v>
      </c>
      <c r="I1945">
        <v>0.30768000000000001</v>
      </c>
      <c r="J1945">
        <v>2.5115799999999999</v>
      </c>
    </row>
    <row r="1946" spans="1:10" x14ac:dyDescent="0.3">
      <c r="A1946">
        <f t="shared" si="30"/>
        <v>21159.191340000034</v>
      </c>
      <c r="B1946">
        <v>11.5124</v>
      </c>
      <c r="C1946">
        <v>0.90028799999999998</v>
      </c>
      <c r="D1946">
        <v>0.71248</v>
      </c>
      <c r="E1946">
        <v>0.863232</v>
      </c>
      <c r="F1946">
        <v>0.41055999999999998</v>
      </c>
      <c r="G1946">
        <v>1.2239</v>
      </c>
      <c r="H1946">
        <v>4.2327000000000004</v>
      </c>
      <c r="I1946">
        <v>0.30652800000000002</v>
      </c>
      <c r="J1946">
        <v>2.5091800000000002</v>
      </c>
    </row>
    <row r="1947" spans="1:10" x14ac:dyDescent="0.3">
      <c r="A1947">
        <f t="shared" si="30"/>
        <v>21171.123540000033</v>
      </c>
      <c r="B1947">
        <v>11.9322</v>
      </c>
      <c r="C1947">
        <v>0.93315199999999998</v>
      </c>
      <c r="D1947">
        <v>0.71257599999999999</v>
      </c>
      <c r="E1947">
        <v>0.86310399999999998</v>
      </c>
      <c r="F1947">
        <v>0.40960000000000002</v>
      </c>
      <c r="G1947">
        <v>1.21085</v>
      </c>
      <c r="H1947">
        <v>4.2330199999999998</v>
      </c>
      <c r="I1947">
        <v>0.30652800000000002</v>
      </c>
      <c r="J1947">
        <v>2.484</v>
      </c>
    </row>
    <row r="1948" spans="1:10" x14ac:dyDescent="0.3">
      <c r="A1948">
        <f t="shared" si="30"/>
        <v>21182.954040000033</v>
      </c>
      <c r="B1948">
        <v>11.830500000000001</v>
      </c>
      <c r="C1948">
        <v>0.88639999999999997</v>
      </c>
      <c r="D1948">
        <v>0.71148800000000001</v>
      </c>
      <c r="E1948">
        <v>0.865344</v>
      </c>
      <c r="F1948">
        <v>0.41059200000000001</v>
      </c>
      <c r="G1948">
        <v>1.22102</v>
      </c>
      <c r="H1948">
        <v>4.2442900000000003</v>
      </c>
      <c r="I1948">
        <v>0.30643199999999998</v>
      </c>
      <c r="J1948">
        <v>2.4946199999999998</v>
      </c>
    </row>
    <row r="1949" spans="1:10" x14ac:dyDescent="0.3">
      <c r="A1949">
        <f t="shared" si="30"/>
        <v>21194.621540000033</v>
      </c>
      <c r="B1949">
        <v>11.6675</v>
      </c>
      <c r="C1949">
        <v>0.91491199999999995</v>
      </c>
      <c r="D1949">
        <v>0.71129600000000004</v>
      </c>
      <c r="E1949">
        <v>0.86351999999999995</v>
      </c>
      <c r="F1949">
        <v>0.409856</v>
      </c>
      <c r="G1949">
        <v>1.2175</v>
      </c>
      <c r="H1949">
        <v>4.2595499999999999</v>
      </c>
      <c r="I1949">
        <v>0.30796800000000002</v>
      </c>
      <c r="J1949">
        <v>2.4906899999999998</v>
      </c>
    </row>
    <row r="1950" spans="1:10" x14ac:dyDescent="0.3">
      <c r="A1950">
        <f t="shared" si="30"/>
        <v>21206.122140000032</v>
      </c>
      <c r="B1950">
        <v>11.5006</v>
      </c>
      <c r="C1950">
        <v>0.88617599999999996</v>
      </c>
      <c r="D1950">
        <v>0.71423999999999999</v>
      </c>
      <c r="E1950">
        <v>0.86281600000000003</v>
      </c>
      <c r="F1950">
        <v>0.40876800000000002</v>
      </c>
      <c r="G1950">
        <v>1.21024</v>
      </c>
      <c r="H1950">
        <v>4.21014</v>
      </c>
      <c r="I1950">
        <v>0.30627199999999999</v>
      </c>
      <c r="J1950">
        <v>2.4919699999999998</v>
      </c>
    </row>
    <row r="1951" spans="1:10" x14ac:dyDescent="0.3">
      <c r="A1951">
        <f t="shared" si="30"/>
        <v>21217.898640000032</v>
      </c>
      <c r="B1951">
        <v>11.7765</v>
      </c>
      <c r="C1951">
        <v>0.88844800000000002</v>
      </c>
      <c r="D1951">
        <v>0.70591999999999999</v>
      </c>
      <c r="E1951">
        <v>0.86563199999999996</v>
      </c>
      <c r="F1951">
        <v>0.409856</v>
      </c>
      <c r="G1951">
        <v>1.21238</v>
      </c>
      <c r="H1951">
        <v>4.2411199999999996</v>
      </c>
      <c r="I1951">
        <v>0.30598399999999998</v>
      </c>
      <c r="J1951">
        <v>2.48509</v>
      </c>
    </row>
    <row r="1952" spans="1:10" x14ac:dyDescent="0.3">
      <c r="A1952">
        <f t="shared" si="30"/>
        <v>21229.642540000033</v>
      </c>
      <c r="B1952">
        <v>11.7439</v>
      </c>
      <c r="C1952">
        <v>0.90220800000000001</v>
      </c>
      <c r="D1952">
        <v>0.704928</v>
      </c>
      <c r="E1952">
        <v>0.86531199999999997</v>
      </c>
      <c r="F1952">
        <v>0.63606399999999996</v>
      </c>
      <c r="G1952">
        <v>1.21306</v>
      </c>
      <c r="H1952">
        <v>4.2346899999999996</v>
      </c>
      <c r="I1952">
        <v>0.30563200000000001</v>
      </c>
      <c r="J1952">
        <v>2.4881899999999999</v>
      </c>
    </row>
    <row r="1953" spans="1:10" x14ac:dyDescent="0.3">
      <c r="A1953">
        <f t="shared" si="30"/>
        <v>21241.083340000034</v>
      </c>
      <c r="B1953">
        <v>11.440799999999999</v>
      </c>
      <c r="C1953">
        <v>0.92057599999999995</v>
      </c>
      <c r="D1953">
        <v>0.70143999999999995</v>
      </c>
      <c r="E1953">
        <v>0.86246400000000001</v>
      </c>
      <c r="F1953">
        <v>0.41011199999999998</v>
      </c>
      <c r="G1953">
        <v>1.20278</v>
      </c>
      <c r="H1953">
        <v>4.1893399999999996</v>
      </c>
      <c r="I1953">
        <v>0.30556800000000001</v>
      </c>
      <c r="J1953">
        <v>2.4820500000000001</v>
      </c>
    </row>
    <row r="1954" spans="1:10" x14ac:dyDescent="0.3">
      <c r="A1954">
        <f t="shared" si="30"/>
        <v>21252.843840000034</v>
      </c>
      <c r="B1954">
        <v>11.7605</v>
      </c>
      <c r="C1954">
        <v>0.91590400000000005</v>
      </c>
      <c r="D1954">
        <v>0.70854399999999995</v>
      </c>
      <c r="E1954">
        <v>0.86486399999999997</v>
      </c>
      <c r="F1954">
        <v>0.41164800000000001</v>
      </c>
      <c r="G1954">
        <v>1.204</v>
      </c>
      <c r="H1954">
        <v>4.2184999999999997</v>
      </c>
      <c r="I1954">
        <v>0.30540800000000001</v>
      </c>
      <c r="J1954">
        <v>2.4865599999999999</v>
      </c>
    </row>
    <row r="1955" spans="1:10" x14ac:dyDescent="0.3">
      <c r="A1955">
        <f t="shared" si="30"/>
        <v>21264.520740000033</v>
      </c>
      <c r="B1955">
        <v>11.6769</v>
      </c>
      <c r="C1955">
        <v>0.913184</v>
      </c>
      <c r="D1955">
        <v>0.98560000000000003</v>
      </c>
      <c r="E1955">
        <v>0.86435200000000001</v>
      </c>
      <c r="F1955">
        <v>0.484352</v>
      </c>
      <c r="G1955">
        <v>1.20173</v>
      </c>
      <c r="H1955">
        <v>4.2161900000000001</v>
      </c>
      <c r="I1955">
        <v>0.306176</v>
      </c>
      <c r="J1955">
        <v>2.4725799999999998</v>
      </c>
    </row>
    <row r="1956" spans="1:10" x14ac:dyDescent="0.3">
      <c r="A1956">
        <f t="shared" si="30"/>
        <v>21276.035240000034</v>
      </c>
      <c r="B1956">
        <v>11.5145</v>
      </c>
      <c r="C1956">
        <v>0.88281600000000005</v>
      </c>
      <c r="D1956">
        <v>0.70700799999999997</v>
      </c>
      <c r="E1956">
        <v>0.86348800000000003</v>
      </c>
      <c r="F1956">
        <v>0.41008</v>
      </c>
      <c r="G1956">
        <v>1.2011799999999999</v>
      </c>
      <c r="H1956">
        <v>4.2643800000000001</v>
      </c>
      <c r="I1956">
        <v>0.30646400000000001</v>
      </c>
      <c r="J1956">
        <v>2.4680300000000002</v>
      </c>
    </row>
    <row r="1957" spans="1:10" x14ac:dyDescent="0.3">
      <c r="A1957">
        <f t="shared" si="30"/>
        <v>21287.801440000032</v>
      </c>
      <c r="B1957">
        <v>11.7662</v>
      </c>
      <c r="C1957">
        <v>0.91923200000000005</v>
      </c>
      <c r="D1957">
        <v>0.71916800000000003</v>
      </c>
      <c r="E1957">
        <v>0.86399999999999999</v>
      </c>
      <c r="F1957">
        <v>0.40944000000000003</v>
      </c>
      <c r="G1957">
        <v>1.20147</v>
      </c>
      <c r="H1957">
        <v>4.1799400000000002</v>
      </c>
      <c r="I1957">
        <v>0.31190400000000001</v>
      </c>
      <c r="J1957">
        <v>2.46515</v>
      </c>
    </row>
    <row r="1958" spans="1:10" x14ac:dyDescent="0.3">
      <c r="A1958">
        <f t="shared" si="30"/>
        <v>21299.49074000003</v>
      </c>
      <c r="B1958">
        <v>11.689299999999999</v>
      </c>
      <c r="C1958">
        <v>0.90991999999999995</v>
      </c>
      <c r="D1958">
        <v>0.71283200000000002</v>
      </c>
      <c r="E1958">
        <v>0.86505600000000005</v>
      </c>
      <c r="F1958">
        <v>0.40854400000000002</v>
      </c>
      <c r="G1958">
        <v>1.1967699999999999</v>
      </c>
      <c r="H1958">
        <v>4.2842599999999997</v>
      </c>
      <c r="I1958">
        <v>0.305952</v>
      </c>
      <c r="J1958">
        <v>2.4457900000000001</v>
      </c>
    </row>
    <row r="1959" spans="1:10" x14ac:dyDescent="0.3">
      <c r="A1959">
        <f t="shared" si="30"/>
        <v>21311.137740000031</v>
      </c>
      <c r="B1959">
        <v>11.647</v>
      </c>
      <c r="C1959">
        <v>0.90182399999999996</v>
      </c>
      <c r="D1959">
        <v>0.71679999999999999</v>
      </c>
      <c r="E1959">
        <v>0.86409599999999998</v>
      </c>
      <c r="F1959">
        <v>0.40937600000000002</v>
      </c>
      <c r="G1959">
        <v>1.1853400000000001</v>
      </c>
      <c r="H1959">
        <v>4.2507200000000003</v>
      </c>
      <c r="I1959">
        <v>0.30640000000000001</v>
      </c>
      <c r="J1959">
        <v>2.4341400000000002</v>
      </c>
    </row>
    <row r="1960" spans="1:10" x14ac:dyDescent="0.3">
      <c r="A1960">
        <f t="shared" si="30"/>
        <v>21322.66644000003</v>
      </c>
      <c r="B1960">
        <v>11.528700000000001</v>
      </c>
      <c r="C1960">
        <v>0.89782399999999996</v>
      </c>
      <c r="D1960">
        <v>0.72182400000000002</v>
      </c>
      <c r="E1960">
        <v>0.86384000000000005</v>
      </c>
      <c r="F1960">
        <v>0.40889599999999998</v>
      </c>
      <c r="G1960">
        <v>1.18736</v>
      </c>
      <c r="H1960">
        <v>4.2472000000000003</v>
      </c>
      <c r="I1960">
        <v>0.30627199999999999</v>
      </c>
      <c r="J1960">
        <v>2.42774</v>
      </c>
    </row>
    <row r="1961" spans="1:10" x14ac:dyDescent="0.3">
      <c r="A1961">
        <f t="shared" si="30"/>
        <v>21334.277540000028</v>
      </c>
      <c r="B1961">
        <v>11.6111</v>
      </c>
      <c r="C1961">
        <v>0.87667200000000001</v>
      </c>
      <c r="D1961">
        <v>0.70604800000000001</v>
      </c>
      <c r="E1961">
        <v>0.86198399999999997</v>
      </c>
      <c r="F1961">
        <v>0.40876800000000002</v>
      </c>
      <c r="G1961">
        <v>1.18282</v>
      </c>
      <c r="H1961">
        <v>4.1841900000000001</v>
      </c>
      <c r="I1961">
        <v>0.30697600000000003</v>
      </c>
      <c r="J1961">
        <v>2.4287999999999998</v>
      </c>
    </row>
    <row r="1962" spans="1:10" x14ac:dyDescent="0.3">
      <c r="A1962">
        <f t="shared" si="30"/>
        <v>21346.041040000029</v>
      </c>
      <c r="B1962">
        <v>11.763500000000001</v>
      </c>
      <c r="C1962">
        <v>0.90502400000000005</v>
      </c>
      <c r="D1962">
        <v>0.72953599999999996</v>
      </c>
      <c r="E1962">
        <v>0.86659200000000003</v>
      </c>
      <c r="F1962">
        <v>0.40944000000000003</v>
      </c>
      <c r="G1962">
        <v>1.15971</v>
      </c>
      <c r="H1962">
        <v>4.1927000000000003</v>
      </c>
      <c r="I1962">
        <v>0.30643199999999998</v>
      </c>
      <c r="J1962">
        <v>2.3495699999999999</v>
      </c>
    </row>
    <row r="1963" spans="1:10" x14ac:dyDescent="0.3">
      <c r="A1963">
        <f t="shared" si="30"/>
        <v>21357.474940000029</v>
      </c>
      <c r="B1963">
        <v>11.4339</v>
      </c>
      <c r="C1963">
        <v>0.90944000000000003</v>
      </c>
      <c r="D1963">
        <v>0.72060800000000003</v>
      </c>
      <c r="E1963">
        <v>0.86364799999999997</v>
      </c>
      <c r="F1963">
        <v>0.410304</v>
      </c>
      <c r="G1963">
        <v>1.16378</v>
      </c>
      <c r="H1963">
        <v>4.22058</v>
      </c>
      <c r="I1963">
        <v>0.30563200000000001</v>
      </c>
      <c r="J1963">
        <v>2.3554599999999999</v>
      </c>
    </row>
    <row r="1964" spans="1:10" x14ac:dyDescent="0.3">
      <c r="A1964">
        <f t="shared" si="30"/>
        <v>21369.077240000028</v>
      </c>
      <c r="B1964">
        <v>11.6023</v>
      </c>
      <c r="C1964">
        <v>0.90361599999999997</v>
      </c>
      <c r="D1964">
        <v>0.71756799999999998</v>
      </c>
      <c r="E1964">
        <v>0.86287999999999998</v>
      </c>
      <c r="F1964">
        <v>0.41116799999999998</v>
      </c>
      <c r="G1964">
        <v>1.1646099999999999</v>
      </c>
      <c r="H1964">
        <v>4.2989100000000002</v>
      </c>
      <c r="I1964">
        <v>0.305728</v>
      </c>
      <c r="J1964">
        <v>2.3520300000000001</v>
      </c>
    </row>
    <row r="1965" spans="1:10" x14ac:dyDescent="0.3">
      <c r="A1965">
        <f t="shared" si="30"/>
        <v>21380.581440000027</v>
      </c>
      <c r="B1965">
        <v>11.504200000000001</v>
      </c>
      <c r="C1965">
        <v>0.915296</v>
      </c>
      <c r="D1965">
        <v>0.71164799999999995</v>
      </c>
      <c r="E1965">
        <v>0.86620799999999998</v>
      </c>
      <c r="F1965">
        <v>0.61388799999999999</v>
      </c>
      <c r="G1965">
        <v>1.16371</v>
      </c>
      <c r="H1965">
        <v>4.2919700000000001</v>
      </c>
      <c r="I1965">
        <v>0.30662400000000001</v>
      </c>
      <c r="J1965">
        <v>2.35629</v>
      </c>
    </row>
    <row r="1966" spans="1:10" x14ac:dyDescent="0.3">
      <c r="A1966">
        <f t="shared" si="30"/>
        <v>21391.937440000027</v>
      </c>
      <c r="B1966">
        <v>11.356</v>
      </c>
      <c r="C1966">
        <v>0.88207999999999998</v>
      </c>
      <c r="D1966">
        <v>0.70860800000000002</v>
      </c>
      <c r="E1966">
        <v>0.86384000000000005</v>
      </c>
      <c r="F1966">
        <v>0.41071999999999997</v>
      </c>
      <c r="G1966">
        <v>1.17405</v>
      </c>
      <c r="H1966">
        <v>4.2204499999999996</v>
      </c>
      <c r="I1966">
        <v>0.30553599999999997</v>
      </c>
      <c r="J1966">
        <v>2.35155</v>
      </c>
    </row>
    <row r="1967" spans="1:10" x14ac:dyDescent="0.3">
      <c r="A1967">
        <f t="shared" si="30"/>
        <v>21403.615240000028</v>
      </c>
      <c r="B1967">
        <v>11.6778</v>
      </c>
      <c r="C1967">
        <v>0.925952</v>
      </c>
      <c r="D1967">
        <v>0.70764800000000005</v>
      </c>
      <c r="E1967">
        <v>0.86399999999999999</v>
      </c>
      <c r="F1967">
        <v>0.40982400000000002</v>
      </c>
      <c r="G1967">
        <v>1.17059</v>
      </c>
      <c r="H1967">
        <v>4.2590700000000004</v>
      </c>
      <c r="I1967">
        <v>0.30608000000000002</v>
      </c>
      <c r="J1967">
        <v>2.3488600000000002</v>
      </c>
    </row>
    <row r="1968" spans="1:10" x14ac:dyDescent="0.3">
      <c r="A1968">
        <f t="shared" si="30"/>
        <v>21415.255940000028</v>
      </c>
      <c r="B1968">
        <v>11.640700000000001</v>
      </c>
      <c r="C1968">
        <v>0.91651199999999999</v>
      </c>
      <c r="D1968">
        <v>0.94969599999999998</v>
      </c>
      <c r="E1968">
        <v>0.86528000000000005</v>
      </c>
      <c r="F1968">
        <v>0.48294399999999998</v>
      </c>
      <c r="G1968">
        <v>1.1657</v>
      </c>
      <c r="H1968">
        <v>4.2836800000000004</v>
      </c>
      <c r="I1968">
        <v>0.30646400000000001</v>
      </c>
      <c r="J1968">
        <v>2.3481299999999998</v>
      </c>
    </row>
    <row r="1969" spans="1:10" x14ac:dyDescent="0.3">
      <c r="A1969">
        <f t="shared" si="30"/>
        <v>21426.650240000028</v>
      </c>
      <c r="B1969">
        <v>11.394299999999999</v>
      </c>
      <c r="C1969">
        <v>0.88566400000000001</v>
      </c>
      <c r="D1969">
        <v>0.71158399999999999</v>
      </c>
      <c r="E1969">
        <v>0.86409599999999998</v>
      </c>
      <c r="F1969">
        <v>0.41033599999999998</v>
      </c>
      <c r="G1969">
        <v>1.15821</v>
      </c>
      <c r="H1969">
        <v>4.3054100000000002</v>
      </c>
      <c r="I1969">
        <v>0.30575999999999998</v>
      </c>
      <c r="J1969">
        <v>2.3437100000000002</v>
      </c>
    </row>
    <row r="1970" spans="1:10" x14ac:dyDescent="0.3">
      <c r="A1970">
        <f t="shared" si="30"/>
        <v>21438.234740000029</v>
      </c>
      <c r="B1970">
        <v>11.5845</v>
      </c>
      <c r="C1970">
        <v>0.99609599999999998</v>
      </c>
      <c r="D1970">
        <v>0.71670400000000001</v>
      </c>
      <c r="E1970">
        <v>0.86230399999999996</v>
      </c>
      <c r="F1970">
        <v>0.41097600000000001</v>
      </c>
      <c r="G1970">
        <v>1.15866</v>
      </c>
      <c r="H1970">
        <v>4.2418199999999997</v>
      </c>
      <c r="I1970">
        <v>0.30742399999999998</v>
      </c>
      <c r="J1970">
        <v>2.3489900000000001</v>
      </c>
    </row>
    <row r="1971" spans="1:10" x14ac:dyDescent="0.3">
      <c r="A1971">
        <f t="shared" si="30"/>
        <v>21449.896540000031</v>
      </c>
      <c r="B1971">
        <v>11.661799999999999</v>
      </c>
      <c r="C1971">
        <v>0.90083199999999997</v>
      </c>
      <c r="D1971">
        <v>0.70831999999999995</v>
      </c>
      <c r="E1971">
        <v>0.86444799999999999</v>
      </c>
      <c r="F1971">
        <v>0.41222399999999998</v>
      </c>
      <c r="G1971">
        <v>1.1579200000000001</v>
      </c>
      <c r="H1971">
        <v>4.2335399999999996</v>
      </c>
      <c r="I1971">
        <v>0.30624000000000001</v>
      </c>
      <c r="J1971">
        <v>2.3430399999999998</v>
      </c>
    </row>
    <row r="1972" spans="1:10" x14ac:dyDescent="0.3">
      <c r="A1972">
        <f t="shared" si="30"/>
        <v>21461.508840000031</v>
      </c>
      <c r="B1972">
        <v>11.612299999999999</v>
      </c>
      <c r="C1972">
        <v>0.85238400000000003</v>
      </c>
      <c r="D1972">
        <v>0.70777599999999996</v>
      </c>
      <c r="E1972">
        <v>0.86524800000000002</v>
      </c>
      <c r="F1972">
        <v>0.41036800000000001</v>
      </c>
      <c r="G1972">
        <v>1.1559999999999999</v>
      </c>
      <c r="H1972">
        <v>4.2044800000000002</v>
      </c>
      <c r="I1972">
        <v>0.30636799999999997</v>
      </c>
      <c r="J1972">
        <v>2.3512300000000002</v>
      </c>
    </row>
    <row r="1973" spans="1:10" x14ac:dyDescent="0.3">
      <c r="A1973">
        <f t="shared" si="30"/>
        <v>21472.781540000033</v>
      </c>
      <c r="B1973">
        <v>11.2727</v>
      </c>
      <c r="C1973">
        <v>0.88835200000000003</v>
      </c>
      <c r="D1973">
        <v>0.709152</v>
      </c>
      <c r="E1973">
        <v>0.86332799999999998</v>
      </c>
      <c r="F1973">
        <v>0.40960000000000002</v>
      </c>
      <c r="G1973">
        <v>1.1612199999999999</v>
      </c>
      <c r="H1973">
        <v>4.2195499999999999</v>
      </c>
      <c r="I1973">
        <v>0.30627199999999999</v>
      </c>
      <c r="J1973">
        <v>2.3464999999999998</v>
      </c>
    </row>
    <row r="1974" spans="1:10" x14ac:dyDescent="0.3">
      <c r="A1974">
        <f t="shared" si="30"/>
        <v>21484.213640000035</v>
      </c>
      <c r="B1974">
        <v>11.4321</v>
      </c>
      <c r="C1974">
        <v>0.87017599999999995</v>
      </c>
      <c r="D1974">
        <v>0.71209599999999995</v>
      </c>
      <c r="E1974">
        <v>0.86275199999999996</v>
      </c>
      <c r="F1974">
        <v>0.41180800000000001</v>
      </c>
      <c r="G1974">
        <v>1.1561300000000001</v>
      </c>
      <c r="H1974">
        <v>4.27616</v>
      </c>
      <c r="I1974">
        <v>0.30643199999999998</v>
      </c>
      <c r="J1974">
        <v>2.3429099999999998</v>
      </c>
    </row>
    <row r="1975" spans="1:10" x14ac:dyDescent="0.3">
      <c r="A1975">
        <f t="shared" si="30"/>
        <v>21495.713040000035</v>
      </c>
      <c r="B1975">
        <v>11.4994</v>
      </c>
      <c r="C1975">
        <v>0.90822400000000003</v>
      </c>
      <c r="D1975">
        <v>0.70294400000000001</v>
      </c>
      <c r="E1975">
        <v>0.86611199999999999</v>
      </c>
      <c r="F1975">
        <v>0.40873599999999999</v>
      </c>
      <c r="G1975">
        <v>1.15482</v>
      </c>
      <c r="H1975">
        <v>4.2738899999999997</v>
      </c>
      <c r="I1975">
        <v>0.30649599999999999</v>
      </c>
      <c r="J1975">
        <v>2.3444500000000001</v>
      </c>
    </row>
    <row r="1976" spans="1:10" x14ac:dyDescent="0.3">
      <c r="A1976">
        <f t="shared" si="30"/>
        <v>21506.981240000034</v>
      </c>
      <c r="B1976">
        <v>11.2682</v>
      </c>
      <c r="C1976">
        <v>0.88249599999999995</v>
      </c>
      <c r="D1976">
        <v>0.71408000000000005</v>
      </c>
      <c r="E1976">
        <v>0.86579200000000001</v>
      </c>
      <c r="F1976">
        <v>0.41171200000000002</v>
      </c>
      <c r="G1976">
        <v>1.1561300000000001</v>
      </c>
      <c r="H1976">
        <v>4.2387800000000002</v>
      </c>
      <c r="I1976">
        <v>0.30640000000000001</v>
      </c>
      <c r="J1976">
        <v>2.3374700000000002</v>
      </c>
    </row>
    <row r="1977" spans="1:10" x14ac:dyDescent="0.3">
      <c r="A1977">
        <f t="shared" si="30"/>
        <v>21518.594740000033</v>
      </c>
      <c r="B1977">
        <v>11.6135</v>
      </c>
      <c r="C1977">
        <v>0.87193600000000004</v>
      </c>
      <c r="D1977">
        <v>0.706816</v>
      </c>
      <c r="E1977">
        <v>0.86412800000000001</v>
      </c>
      <c r="F1977">
        <v>0.40940799999999999</v>
      </c>
      <c r="G1977">
        <v>1.1569</v>
      </c>
      <c r="H1977">
        <v>4.2294400000000003</v>
      </c>
      <c r="I1977">
        <v>0.30649599999999999</v>
      </c>
      <c r="J1977">
        <v>2.3331200000000001</v>
      </c>
    </row>
    <row r="1978" spans="1:10" x14ac:dyDescent="0.3">
      <c r="A1978">
        <f t="shared" si="30"/>
        <v>21530.192840000032</v>
      </c>
      <c r="B1978">
        <v>11.598100000000001</v>
      </c>
      <c r="C1978">
        <v>0.90390400000000004</v>
      </c>
      <c r="D1978">
        <v>0.70140800000000003</v>
      </c>
      <c r="E1978">
        <v>0.86454399999999998</v>
      </c>
      <c r="F1978">
        <v>0.411968</v>
      </c>
      <c r="G1978">
        <v>1.1634899999999999</v>
      </c>
      <c r="H1978">
        <v>4.2438399999999996</v>
      </c>
      <c r="I1978">
        <v>0.30630400000000002</v>
      </c>
      <c r="J1978">
        <v>2.3490600000000001</v>
      </c>
    </row>
    <row r="1979" spans="1:10" x14ac:dyDescent="0.3">
      <c r="A1979">
        <f t="shared" si="30"/>
        <v>21541.447740000032</v>
      </c>
      <c r="B1979">
        <v>11.254899999999999</v>
      </c>
      <c r="C1979">
        <v>0.89926399999999995</v>
      </c>
      <c r="D1979">
        <v>0.70883200000000002</v>
      </c>
      <c r="E1979">
        <v>0.86547200000000002</v>
      </c>
      <c r="F1979">
        <v>0.40761599999999998</v>
      </c>
      <c r="G1979">
        <v>1.1551</v>
      </c>
      <c r="H1979">
        <v>4.2481299999999997</v>
      </c>
      <c r="I1979">
        <v>0.30774400000000002</v>
      </c>
      <c r="J1979">
        <v>2.3469099999999998</v>
      </c>
    </row>
    <row r="1980" spans="1:10" x14ac:dyDescent="0.3">
      <c r="A1980">
        <f t="shared" si="30"/>
        <v>21553.023840000031</v>
      </c>
      <c r="B1980">
        <v>11.5761</v>
      </c>
      <c r="C1980">
        <v>0.88963199999999998</v>
      </c>
      <c r="D1980">
        <v>0.71491199999999999</v>
      </c>
      <c r="E1980">
        <v>0.86310399999999998</v>
      </c>
      <c r="F1980">
        <v>0.409856</v>
      </c>
      <c r="G1980">
        <v>1.1481600000000001</v>
      </c>
      <c r="H1980">
        <v>4.2345600000000001</v>
      </c>
      <c r="I1980">
        <v>0.30691200000000002</v>
      </c>
      <c r="J1980">
        <v>2.3414700000000002</v>
      </c>
    </row>
    <row r="1981" spans="1:10" x14ac:dyDescent="0.3">
      <c r="A1981">
        <f t="shared" si="30"/>
        <v>21564.541640000032</v>
      </c>
      <c r="B1981">
        <v>11.517799999999999</v>
      </c>
      <c r="C1981">
        <v>0.87568000000000001</v>
      </c>
      <c r="D1981">
        <v>0.94723199999999996</v>
      </c>
      <c r="E1981">
        <v>0.86368</v>
      </c>
      <c r="F1981">
        <v>0.48460799999999998</v>
      </c>
      <c r="G1981">
        <v>1.15181</v>
      </c>
      <c r="H1981">
        <v>4.2335700000000003</v>
      </c>
      <c r="I1981">
        <v>0.30713600000000002</v>
      </c>
      <c r="J1981">
        <v>2.3382700000000001</v>
      </c>
    </row>
    <row r="1982" spans="1:10" x14ac:dyDescent="0.3">
      <c r="A1982">
        <f t="shared" si="30"/>
        <v>21575.814040000034</v>
      </c>
      <c r="B1982">
        <v>11.272399999999999</v>
      </c>
      <c r="C1982">
        <v>0.872</v>
      </c>
      <c r="D1982">
        <v>0.71296000000000004</v>
      </c>
      <c r="E1982">
        <v>0.86393600000000004</v>
      </c>
      <c r="F1982">
        <v>0.40889599999999998</v>
      </c>
      <c r="G1982">
        <v>1.1481600000000001</v>
      </c>
      <c r="H1982">
        <v>4.2291800000000004</v>
      </c>
      <c r="I1982">
        <v>0.30537599999999998</v>
      </c>
      <c r="J1982">
        <v>2.33968</v>
      </c>
    </row>
    <row r="1983" spans="1:10" x14ac:dyDescent="0.3">
      <c r="A1983">
        <f t="shared" si="30"/>
        <v>21587.377440000033</v>
      </c>
      <c r="B1983">
        <v>11.5634</v>
      </c>
      <c r="C1983">
        <v>0.87894399999999995</v>
      </c>
      <c r="D1983">
        <v>0.717472</v>
      </c>
      <c r="E1983">
        <v>0.86384000000000005</v>
      </c>
      <c r="F1983">
        <v>0.410464</v>
      </c>
      <c r="G1983">
        <v>1.1561900000000001</v>
      </c>
      <c r="H1983">
        <v>4.2147500000000004</v>
      </c>
      <c r="I1983">
        <v>0.30480000000000002</v>
      </c>
      <c r="J1983">
        <v>2.3395199999999998</v>
      </c>
    </row>
    <row r="1984" spans="1:10" x14ac:dyDescent="0.3">
      <c r="A1984">
        <f t="shared" si="30"/>
        <v>21598.861740000033</v>
      </c>
      <c r="B1984">
        <v>11.484299999999999</v>
      </c>
      <c r="C1984">
        <v>1.12259</v>
      </c>
      <c r="D1984">
        <v>0.72060800000000003</v>
      </c>
      <c r="E1984">
        <v>0.865344</v>
      </c>
      <c r="F1984">
        <v>0.481632</v>
      </c>
      <c r="G1984">
        <v>1.1513599999999999</v>
      </c>
      <c r="H1984">
        <v>4.1886099999999997</v>
      </c>
      <c r="I1984">
        <v>0.30684800000000001</v>
      </c>
      <c r="J1984">
        <v>2.3383400000000001</v>
      </c>
    </row>
    <row r="1985" spans="1:10" x14ac:dyDescent="0.3">
      <c r="A1985">
        <f t="shared" si="30"/>
        <v>21610.108740000032</v>
      </c>
      <c r="B1985">
        <v>11.247</v>
      </c>
      <c r="C1985">
        <v>0.88851199999999997</v>
      </c>
      <c r="D1985">
        <v>0.70646399999999998</v>
      </c>
      <c r="E1985">
        <v>0.86175999999999997</v>
      </c>
      <c r="F1985">
        <v>0.41023999999999999</v>
      </c>
      <c r="G1985">
        <v>1.15021</v>
      </c>
      <c r="H1985">
        <v>4.2624000000000004</v>
      </c>
      <c r="I1985">
        <v>0.30553599999999997</v>
      </c>
      <c r="J1985">
        <v>2.3422700000000001</v>
      </c>
    </row>
    <row r="1986" spans="1:10" x14ac:dyDescent="0.3">
      <c r="A1986">
        <f t="shared" si="30"/>
        <v>21621.798640000034</v>
      </c>
      <c r="B1986">
        <v>11.6899</v>
      </c>
      <c r="C1986">
        <v>0.90591999999999995</v>
      </c>
      <c r="D1986">
        <v>0.72348800000000002</v>
      </c>
      <c r="E1986">
        <v>0.86614400000000002</v>
      </c>
      <c r="F1986">
        <v>0.41059200000000001</v>
      </c>
      <c r="G1986">
        <v>1.1503000000000001</v>
      </c>
      <c r="H1986">
        <v>4.1674199999999999</v>
      </c>
      <c r="I1986">
        <v>0.30636799999999997</v>
      </c>
      <c r="J1986">
        <v>2.3427799999999999</v>
      </c>
    </row>
    <row r="1987" spans="1:10" x14ac:dyDescent="0.3">
      <c r="A1987">
        <f t="shared" si="30"/>
        <v>21633.226140000035</v>
      </c>
      <c r="B1987">
        <v>11.4275</v>
      </c>
      <c r="C1987">
        <v>0.88127999999999995</v>
      </c>
      <c r="D1987">
        <v>0.70364800000000005</v>
      </c>
      <c r="E1987">
        <v>0.86406400000000005</v>
      </c>
      <c r="F1987">
        <v>0.40992000000000001</v>
      </c>
      <c r="G1987">
        <v>1.15178</v>
      </c>
      <c r="H1987">
        <v>4.2263700000000002</v>
      </c>
      <c r="I1987">
        <v>0.30646400000000001</v>
      </c>
      <c r="J1987">
        <v>2.3448000000000002</v>
      </c>
    </row>
    <row r="1988" spans="1:10" x14ac:dyDescent="0.3">
      <c r="A1988">
        <f t="shared" ref="A1988:A2051" si="31">SUM(A1987,B1988)</f>
        <v>21644.634640000037</v>
      </c>
      <c r="B1988">
        <v>11.4085</v>
      </c>
      <c r="C1988">
        <v>0.86790400000000001</v>
      </c>
      <c r="D1988">
        <v>0.72339200000000003</v>
      </c>
      <c r="E1988">
        <v>0.86457600000000001</v>
      </c>
      <c r="F1988">
        <v>0.41136</v>
      </c>
      <c r="G1988">
        <v>1.1492800000000001</v>
      </c>
      <c r="H1988">
        <v>4.2639399999999998</v>
      </c>
      <c r="I1988">
        <v>0.30537599999999998</v>
      </c>
      <c r="J1988">
        <v>2.3451499999999998</v>
      </c>
    </row>
    <row r="1989" spans="1:10" x14ac:dyDescent="0.3">
      <c r="A1989">
        <f t="shared" si="31"/>
        <v>21655.825840000038</v>
      </c>
      <c r="B1989">
        <v>11.1912</v>
      </c>
      <c r="C1989">
        <v>0.87670400000000004</v>
      </c>
      <c r="D1989">
        <v>0.71875199999999995</v>
      </c>
      <c r="E1989">
        <v>0.86428799999999995</v>
      </c>
      <c r="F1989">
        <v>0.40950399999999998</v>
      </c>
      <c r="G1989">
        <v>1.14995</v>
      </c>
      <c r="H1989">
        <v>4.2380199999999997</v>
      </c>
      <c r="I1989">
        <v>0.30732799999999999</v>
      </c>
      <c r="J1989">
        <v>2.3499500000000002</v>
      </c>
    </row>
    <row r="1990" spans="1:10" x14ac:dyDescent="0.3">
      <c r="A1990">
        <f t="shared" si="31"/>
        <v>21667.442940000037</v>
      </c>
      <c r="B1990">
        <v>11.617100000000001</v>
      </c>
      <c r="C1990">
        <v>0.89263999999999999</v>
      </c>
      <c r="D1990">
        <v>0.70508800000000005</v>
      </c>
      <c r="E1990">
        <v>0.86374399999999996</v>
      </c>
      <c r="F1990">
        <v>0.41062399999999999</v>
      </c>
      <c r="G1990">
        <v>1.14669</v>
      </c>
      <c r="H1990">
        <v>4.2442900000000003</v>
      </c>
      <c r="I1990">
        <v>0.31148799999999999</v>
      </c>
      <c r="J1990">
        <v>2.3487</v>
      </c>
    </row>
    <row r="1991" spans="1:10" x14ac:dyDescent="0.3">
      <c r="A1991">
        <f t="shared" si="31"/>
        <v>21678.926940000038</v>
      </c>
      <c r="B1991">
        <v>11.484</v>
      </c>
      <c r="C1991">
        <v>0.870112</v>
      </c>
      <c r="D1991">
        <v>0.71411199999999997</v>
      </c>
      <c r="E1991">
        <v>0.86412800000000001</v>
      </c>
      <c r="F1991">
        <v>0.41136</v>
      </c>
      <c r="G1991">
        <v>1.1520300000000001</v>
      </c>
      <c r="H1991">
        <v>4.2761300000000002</v>
      </c>
      <c r="I1991">
        <v>0.30665599999999998</v>
      </c>
      <c r="J1991">
        <v>2.3456600000000001</v>
      </c>
    </row>
    <row r="1992" spans="1:10" x14ac:dyDescent="0.3">
      <c r="A1992">
        <f t="shared" si="31"/>
        <v>21690.186940000036</v>
      </c>
      <c r="B1992">
        <v>11.26</v>
      </c>
      <c r="C1992">
        <v>0.85519999999999996</v>
      </c>
      <c r="D1992">
        <v>0.724352</v>
      </c>
      <c r="E1992">
        <v>0.86390400000000001</v>
      </c>
      <c r="F1992">
        <v>0.41100799999999998</v>
      </c>
      <c r="G1992">
        <v>1.14886</v>
      </c>
      <c r="H1992">
        <v>4.2067800000000002</v>
      </c>
      <c r="I1992">
        <v>0.305728</v>
      </c>
      <c r="J1992">
        <v>2.3541400000000001</v>
      </c>
    </row>
    <row r="1993" spans="1:10" x14ac:dyDescent="0.3">
      <c r="A1993">
        <f t="shared" si="31"/>
        <v>21701.758140000034</v>
      </c>
      <c r="B1993">
        <v>11.571199999999999</v>
      </c>
      <c r="C1993">
        <v>0.87628799999999996</v>
      </c>
      <c r="D1993">
        <v>0.71750400000000003</v>
      </c>
      <c r="E1993">
        <v>0.86444799999999999</v>
      </c>
      <c r="F1993">
        <v>0.40992000000000001</v>
      </c>
      <c r="G1993">
        <v>1.1527700000000001</v>
      </c>
      <c r="H1993">
        <v>4.2018899999999997</v>
      </c>
      <c r="I1993">
        <v>0.30652800000000002</v>
      </c>
      <c r="J1993">
        <v>2.3504999999999998</v>
      </c>
    </row>
    <row r="1994" spans="1:10" x14ac:dyDescent="0.3">
      <c r="A1994">
        <f t="shared" si="31"/>
        <v>21713.186240000035</v>
      </c>
      <c r="B1994">
        <v>11.428100000000001</v>
      </c>
      <c r="C1994">
        <v>0.87273599999999996</v>
      </c>
      <c r="D1994">
        <v>0.71043199999999995</v>
      </c>
      <c r="E1994">
        <v>0.865344</v>
      </c>
      <c r="F1994">
        <v>0.40854400000000002</v>
      </c>
      <c r="G1994">
        <v>1.22627</v>
      </c>
      <c r="H1994">
        <v>4.2246100000000002</v>
      </c>
      <c r="I1994">
        <v>0.30563200000000001</v>
      </c>
      <c r="J1994">
        <v>2.3518699999999999</v>
      </c>
    </row>
    <row r="1995" spans="1:10" x14ac:dyDescent="0.3">
      <c r="A1995">
        <f t="shared" si="31"/>
        <v>21724.399140000034</v>
      </c>
      <c r="B1995">
        <v>11.212899999999999</v>
      </c>
      <c r="C1995">
        <v>0.87708799999999998</v>
      </c>
      <c r="D1995">
        <v>0.71107200000000004</v>
      </c>
      <c r="E1995">
        <v>0.86281600000000003</v>
      </c>
      <c r="F1995">
        <v>0.40979199999999999</v>
      </c>
      <c r="G1995">
        <v>1.15571</v>
      </c>
      <c r="H1995">
        <v>4.1998100000000003</v>
      </c>
      <c r="I1995">
        <v>0.30649599999999999</v>
      </c>
      <c r="J1995">
        <v>2.35066</v>
      </c>
    </row>
    <row r="1996" spans="1:10" x14ac:dyDescent="0.3">
      <c r="A1996">
        <f t="shared" si="31"/>
        <v>21735.934740000033</v>
      </c>
      <c r="B1996">
        <v>11.535600000000001</v>
      </c>
      <c r="C1996">
        <v>0.86063999999999996</v>
      </c>
      <c r="D1996">
        <v>0.71868799999999999</v>
      </c>
      <c r="E1996">
        <v>0.864672</v>
      </c>
      <c r="F1996">
        <v>0.40953600000000001</v>
      </c>
      <c r="G1996">
        <v>1.1501399999999999</v>
      </c>
      <c r="H1996">
        <v>4.2264600000000003</v>
      </c>
      <c r="I1996">
        <v>0.30505599999999999</v>
      </c>
      <c r="J1996">
        <v>2.3479000000000001</v>
      </c>
    </row>
    <row r="1997" spans="1:10" x14ac:dyDescent="0.3">
      <c r="A1997">
        <f t="shared" si="31"/>
        <v>21747.415140000034</v>
      </c>
      <c r="B1997">
        <v>11.480399999999999</v>
      </c>
      <c r="C1997">
        <v>0.86960000000000004</v>
      </c>
      <c r="D1997">
        <v>0.70431999999999995</v>
      </c>
      <c r="E1997">
        <v>0.86592000000000002</v>
      </c>
      <c r="F1997">
        <v>0.61388799999999999</v>
      </c>
      <c r="G1997">
        <v>1.15968</v>
      </c>
      <c r="H1997">
        <v>4.20838</v>
      </c>
      <c r="I1997">
        <v>0.30624000000000001</v>
      </c>
      <c r="J1997">
        <v>2.3529</v>
      </c>
    </row>
    <row r="1998" spans="1:10" x14ac:dyDescent="0.3">
      <c r="A1998">
        <f t="shared" si="31"/>
        <v>21758.639540000033</v>
      </c>
      <c r="B1998">
        <v>11.224399999999999</v>
      </c>
      <c r="C1998">
        <v>0.87878400000000001</v>
      </c>
      <c r="D1998">
        <v>0.711808</v>
      </c>
      <c r="E1998">
        <v>0.861568</v>
      </c>
      <c r="F1998">
        <v>0.40809600000000001</v>
      </c>
      <c r="G1998">
        <v>1.15018</v>
      </c>
      <c r="H1998">
        <v>4.2008000000000001</v>
      </c>
      <c r="I1998">
        <v>0.30608000000000002</v>
      </c>
      <c r="J1998">
        <v>2.3616000000000001</v>
      </c>
    </row>
    <row r="1999" spans="1:10" x14ac:dyDescent="0.3">
      <c r="A1999">
        <f t="shared" si="31"/>
        <v>21770.139840000033</v>
      </c>
      <c r="B1999">
        <v>11.500299999999999</v>
      </c>
      <c r="C1999">
        <v>0.87904000000000004</v>
      </c>
      <c r="D1999">
        <v>0.7056</v>
      </c>
      <c r="E1999">
        <v>0.86438400000000004</v>
      </c>
      <c r="F1999">
        <v>0.41062399999999999</v>
      </c>
      <c r="G1999">
        <v>1.1513899999999999</v>
      </c>
      <c r="H1999">
        <v>4.20838</v>
      </c>
      <c r="I1999">
        <v>0.30553599999999997</v>
      </c>
      <c r="J1999">
        <v>2.3544</v>
      </c>
    </row>
    <row r="2000" spans="1:10" x14ac:dyDescent="0.3">
      <c r="A2000">
        <f t="shared" si="31"/>
        <v>21781.666740000033</v>
      </c>
      <c r="B2000">
        <v>11.526899999999999</v>
      </c>
      <c r="C2000">
        <v>0.84707200000000005</v>
      </c>
      <c r="D2000">
        <v>0.92985600000000002</v>
      </c>
      <c r="E2000">
        <v>0.86448000000000003</v>
      </c>
      <c r="F2000">
        <v>0.48415999999999998</v>
      </c>
      <c r="G2000">
        <v>1.1508499999999999</v>
      </c>
      <c r="H2000">
        <v>4.2266899999999996</v>
      </c>
      <c r="I2000">
        <v>0.30556800000000001</v>
      </c>
      <c r="J2000">
        <v>2.3539500000000002</v>
      </c>
    </row>
    <row r="2001" spans="1:10" x14ac:dyDescent="0.3">
      <c r="A2001">
        <f t="shared" si="31"/>
        <v>21792.862140000034</v>
      </c>
      <c r="B2001">
        <v>11.195399999999999</v>
      </c>
      <c r="C2001">
        <v>0.847136</v>
      </c>
      <c r="D2001">
        <v>0.70934399999999997</v>
      </c>
      <c r="E2001">
        <v>0.86339200000000005</v>
      </c>
      <c r="F2001">
        <v>0.40870400000000001</v>
      </c>
      <c r="G2001">
        <v>1.1491199999999999</v>
      </c>
      <c r="H2001">
        <v>4.2037800000000001</v>
      </c>
      <c r="I2001">
        <v>0.30614400000000003</v>
      </c>
      <c r="J2001">
        <v>2.3546900000000002</v>
      </c>
    </row>
    <row r="2002" spans="1:10" x14ac:dyDescent="0.3">
      <c r="A2002">
        <f t="shared" si="31"/>
        <v>21804.473840000035</v>
      </c>
      <c r="B2002">
        <v>11.611700000000001</v>
      </c>
      <c r="C2002">
        <v>0.877216</v>
      </c>
      <c r="D2002">
        <v>0.71212799999999998</v>
      </c>
      <c r="E2002">
        <v>0.865344</v>
      </c>
      <c r="F2002">
        <v>0.40979199999999999</v>
      </c>
      <c r="G2002">
        <v>1.1545300000000001</v>
      </c>
      <c r="H2002">
        <v>4.1991699999999996</v>
      </c>
      <c r="I2002">
        <v>0.30515199999999998</v>
      </c>
      <c r="J2002">
        <v>2.35738</v>
      </c>
    </row>
    <row r="2003" spans="1:10" x14ac:dyDescent="0.3">
      <c r="A2003">
        <f t="shared" si="31"/>
        <v>21815.966540000034</v>
      </c>
      <c r="B2003">
        <v>11.492699999999999</v>
      </c>
      <c r="C2003">
        <v>1.1279399999999999</v>
      </c>
      <c r="D2003">
        <v>0.71718400000000004</v>
      </c>
      <c r="E2003">
        <v>0.86380800000000002</v>
      </c>
      <c r="F2003">
        <v>0.48287999999999998</v>
      </c>
      <c r="G2003">
        <v>1.1496999999999999</v>
      </c>
      <c r="H2003">
        <v>4.1663699999999997</v>
      </c>
      <c r="I2003">
        <v>0.30748799999999998</v>
      </c>
      <c r="J2003">
        <v>2.35229</v>
      </c>
    </row>
    <row r="2004" spans="1:10" x14ac:dyDescent="0.3">
      <c r="A2004">
        <f t="shared" si="31"/>
        <v>21827.193640000034</v>
      </c>
      <c r="B2004">
        <v>11.2271</v>
      </c>
      <c r="C2004">
        <v>0.81532800000000005</v>
      </c>
      <c r="D2004">
        <v>0.70931200000000005</v>
      </c>
      <c r="E2004">
        <v>0.86518399999999995</v>
      </c>
      <c r="F2004">
        <v>0.409024</v>
      </c>
      <c r="G2004">
        <v>1.15469</v>
      </c>
      <c r="H2004">
        <v>4.1950700000000003</v>
      </c>
      <c r="I2004">
        <v>0.307008</v>
      </c>
      <c r="J2004">
        <v>2.3527</v>
      </c>
    </row>
    <row r="2005" spans="1:10" x14ac:dyDescent="0.3">
      <c r="A2005">
        <f t="shared" si="31"/>
        <v>21838.737140000034</v>
      </c>
      <c r="B2005">
        <v>11.5435</v>
      </c>
      <c r="C2005">
        <v>0.84844799999999998</v>
      </c>
      <c r="D2005">
        <v>0.715584</v>
      </c>
      <c r="E2005">
        <v>0.86499199999999998</v>
      </c>
      <c r="F2005">
        <v>0.40918399999999999</v>
      </c>
      <c r="G2005">
        <v>1.1509400000000001</v>
      </c>
      <c r="H2005">
        <v>4.1964800000000002</v>
      </c>
      <c r="I2005">
        <v>0.30892799999999998</v>
      </c>
      <c r="J2005">
        <v>2.3500800000000002</v>
      </c>
    </row>
    <row r="2006" spans="1:10" x14ac:dyDescent="0.3">
      <c r="A2006">
        <f t="shared" si="31"/>
        <v>21850.126640000035</v>
      </c>
      <c r="B2006">
        <v>11.3895</v>
      </c>
      <c r="C2006">
        <v>0.85548800000000003</v>
      </c>
      <c r="D2006">
        <v>0.70143999999999995</v>
      </c>
      <c r="E2006">
        <v>0.861344</v>
      </c>
      <c r="F2006">
        <v>0.40966399999999997</v>
      </c>
      <c r="G2006">
        <v>1.15395</v>
      </c>
      <c r="H2006">
        <v>4.20099</v>
      </c>
      <c r="I2006">
        <v>0.30620799999999998</v>
      </c>
      <c r="J2006">
        <v>2.3378199999999998</v>
      </c>
    </row>
    <row r="2007" spans="1:10" x14ac:dyDescent="0.3">
      <c r="A2007">
        <f t="shared" si="31"/>
        <v>21861.548140000035</v>
      </c>
      <c r="B2007">
        <v>11.4215</v>
      </c>
      <c r="C2007">
        <v>0.81155200000000005</v>
      </c>
      <c r="D2007">
        <v>0.69865600000000005</v>
      </c>
      <c r="E2007">
        <v>0.86399999999999999</v>
      </c>
      <c r="F2007">
        <v>0.40988799999999997</v>
      </c>
      <c r="G2007">
        <v>1.15408</v>
      </c>
      <c r="H2007">
        <v>4.2097600000000002</v>
      </c>
      <c r="I2007">
        <v>0.30598399999999998</v>
      </c>
      <c r="J2007">
        <v>2.36592</v>
      </c>
    </row>
    <row r="2008" spans="1:10" x14ac:dyDescent="0.3">
      <c r="A2008">
        <f t="shared" si="31"/>
        <v>21872.705240000036</v>
      </c>
      <c r="B2008">
        <v>11.1571</v>
      </c>
      <c r="C2008">
        <v>0.83430400000000005</v>
      </c>
      <c r="D2008">
        <v>0.71852800000000006</v>
      </c>
      <c r="E2008">
        <v>0.86355199999999999</v>
      </c>
      <c r="F2008">
        <v>0.40771200000000002</v>
      </c>
      <c r="G2008">
        <v>1.1490899999999999</v>
      </c>
      <c r="H2008">
        <v>4.1601299999999997</v>
      </c>
      <c r="I2008">
        <v>0.30659199999999998</v>
      </c>
      <c r="J2008">
        <v>2.3394900000000001</v>
      </c>
    </row>
    <row r="2009" spans="1:10" x14ac:dyDescent="0.3">
      <c r="A2009">
        <f t="shared" si="31"/>
        <v>21884.120740000035</v>
      </c>
      <c r="B2009">
        <v>11.4155</v>
      </c>
      <c r="C2009">
        <v>0.84016000000000002</v>
      </c>
      <c r="D2009">
        <v>0.70841600000000005</v>
      </c>
      <c r="E2009">
        <v>0.86374399999999996</v>
      </c>
      <c r="F2009">
        <v>0.410528</v>
      </c>
      <c r="G2009">
        <v>1.1491800000000001</v>
      </c>
      <c r="H2009">
        <v>4.1465300000000003</v>
      </c>
      <c r="I2009">
        <v>0.30608000000000002</v>
      </c>
      <c r="J2009">
        <v>2.3417300000000001</v>
      </c>
    </row>
    <row r="2010" spans="1:10" x14ac:dyDescent="0.3">
      <c r="A2010">
        <f t="shared" si="31"/>
        <v>21895.741440000034</v>
      </c>
      <c r="B2010">
        <v>11.620699999999999</v>
      </c>
      <c r="C2010">
        <v>0.82803199999999999</v>
      </c>
      <c r="D2010">
        <v>0.712704</v>
      </c>
      <c r="E2010">
        <v>0.86364799999999997</v>
      </c>
      <c r="F2010">
        <v>0.40998400000000002</v>
      </c>
      <c r="G2010">
        <v>1.1470400000000001</v>
      </c>
      <c r="H2010">
        <v>4.1539799999999998</v>
      </c>
      <c r="I2010">
        <v>0.31097599999999997</v>
      </c>
      <c r="J2010">
        <v>2.3410899999999999</v>
      </c>
    </row>
    <row r="2011" spans="1:10" x14ac:dyDescent="0.3">
      <c r="A2011">
        <f t="shared" si="31"/>
        <v>21906.887340000034</v>
      </c>
      <c r="B2011">
        <v>11.145899999999999</v>
      </c>
      <c r="C2011">
        <v>0.87360000000000004</v>
      </c>
      <c r="D2011">
        <v>0.72784000000000004</v>
      </c>
      <c r="E2011">
        <v>0.86572800000000005</v>
      </c>
      <c r="F2011">
        <v>0.40895999999999999</v>
      </c>
      <c r="G2011">
        <v>1.1510400000000001</v>
      </c>
      <c r="H2011">
        <v>4.1619799999999998</v>
      </c>
      <c r="I2011">
        <v>0.30496000000000001</v>
      </c>
      <c r="J2011">
        <v>2.37338</v>
      </c>
    </row>
    <row r="2012" spans="1:10" x14ac:dyDescent="0.3">
      <c r="A2012">
        <f t="shared" si="31"/>
        <v>21918.194440000036</v>
      </c>
      <c r="B2012">
        <v>11.3071</v>
      </c>
      <c r="C2012">
        <v>0.82521599999999995</v>
      </c>
      <c r="D2012">
        <v>0.70633599999999996</v>
      </c>
      <c r="E2012">
        <v>0.863008</v>
      </c>
      <c r="F2012">
        <v>0.40944000000000003</v>
      </c>
      <c r="G2012">
        <v>1.15974</v>
      </c>
      <c r="H2012">
        <v>4.16662</v>
      </c>
      <c r="I2012">
        <v>0.30582399999999998</v>
      </c>
      <c r="J2012">
        <v>2.3460800000000002</v>
      </c>
    </row>
    <row r="2013" spans="1:10" x14ac:dyDescent="0.3">
      <c r="A2013">
        <f t="shared" si="31"/>
        <v>21929.664540000034</v>
      </c>
      <c r="B2013">
        <v>11.4701</v>
      </c>
      <c r="C2013">
        <v>0.84553599999999995</v>
      </c>
      <c r="D2013">
        <v>0.70627200000000001</v>
      </c>
      <c r="E2013">
        <v>0.86592000000000002</v>
      </c>
      <c r="F2013">
        <v>0.41036800000000001</v>
      </c>
      <c r="G2013">
        <v>1.1541399999999999</v>
      </c>
      <c r="H2013">
        <v>4.1716499999999996</v>
      </c>
      <c r="I2013">
        <v>0.30540800000000001</v>
      </c>
      <c r="J2013">
        <v>2.3658199999999998</v>
      </c>
    </row>
    <row r="2014" spans="1:10" x14ac:dyDescent="0.3">
      <c r="A2014">
        <f t="shared" si="31"/>
        <v>21940.782640000034</v>
      </c>
      <c r="B2014">
        <v>11.1181</v>
      </c>
      <c r="C2014">
        <v>0.84598399999999996</v>
      </c>
      <c r="D2014">
        <v>0.70982400000000001</v>
      </c>
      <c r="E2014">
        <v>0.86483200000000005</v>
      </c>
      <c r="F2014">
        <v>0.41017599999999999</v>
      </c>
      <c r="G2014">
        <v>1.16042</v>
      </c>
      <c r="H2014">
        <v>4.17232</v>
      </c>
      <c r="I2014">
        <v>0.30505599999999999</v>
      </c>
      <c r="J2014">
        <v>2.3474200000000001</v>
      </c>
    </row>
    <row r="2015" spans="1:10" x14ac:dyDescent="0.3">
      <c r="A2015">
        <f t="shared" si="31"/>
        <v>21952.225240000032</v>
      </c>
      <c r="B2015">
        <v>11.442600000000001</v>
      </c>
      <c r="C2015">
        <v>0.85855999999999999</v>
      </c>
      <c r="D2015">
        <v>0.70479999999999998</v>
      </c>
      <c r="E2015">
        <v>0.86217600000000005</v>
      </c>
      <c r="F2015">
        <v>0.40931200000000001</v>
      </c>
      <c r="G2015">
        <v>1.1560999999999999</v>
      </c>
      <c r="H2015">
        <v>4.1479400000000002</v>
      </c>
      <c r="I2015">
        <v>0.306336</v>
      </c>
      <c r="J2015">
        <v>2.3672</v>
      </c>
    </row>
    <row r="2016" spans="1:10" x14ac:dyDescent="0.3">
      <c r="A2016">
        <f t="shared" si="31"/>
        <v>21963.619540000032</v>
      </c>
      <c r="B2016">
        <v>11.394299999999999</v>
      </c>
      <c r="C2016">
        <v>0.85087999999999997</v>
      </c>
      <c r="D2016">
        <v>0.71167999999999998</v>
      </c>
      <c r="E2016">
        <v>0.86649600000000004</v>
      </c>
      <c r="F2016">
        <v>0.63209599999999999</v>
      </c>
      <c r="G2016">
        <v>1.1573100000000001</v>
      </c>
      <c r="H2016">
        <v>4.1413099999999998</v>
      </c>
      <c r="I2016">
        <v>0.306784</v>
      </c>
      <c r="J2016">
        <v>2.3492500000000001</v>
      </c>
    </row>
    <row r="2017" spans="1:10" x14ac:dyDescent="0.3">
      <c r="A2017">
        <f t="shared" si="31"/>
        <v>21974.784740000032</v>
      </c>
      <c r="B2017">
        <v>11.1652</v>
      </c>
      <c r="C2017">
        <v>0.81401599999999996</v>
      </c>
      <c r="D2017">
        <v>0.70649600000000001</v>
      </c>
      <c r="E2017">
        <v>0.86569600000000002</v>
      </c>
      <c r="F2017">
        <v>0.40982400000000002</v>
      </c>
      <c r="G2017">
        <v>1.1577</v>
      </c>
      <c r="H2017">
        <v>4.13626</v>
      </c>
      <c r="I2017">
        <v>0.30768000000000001</v>
      </c>
      <c r="J2017">
        <v>2.3768600000000002</v>
      </c>
    </row>
    <row r="2018" spans="1:10" x14ac:dyDescent="0.3">
      <c r="A2018">
        <f t="shared" si="31"/>
        <v>21986.165440000033</v>
      </c>
      <c r="B2018">
        <v>11.380699999999999</v>
      </c>
      <c r="C2018">
        <v>0.84844799999999998</v>
      </c>
      <c r="D2018">
        <v>0.71072000000000002</v>
      </c>
      <c r="E2018">
        <v>0.867008</v>
      </c>
      <c r="F2018">
        <v>0.41071999999999997</v>
      </c>
      <c r="G2018">
        <v>1.1537900000000001</v>
      </c>
      <c r="H2018">
        <v>4.1262100000000004</v>
      </c>
      <c r="I2018">
        <v>0.30608000000000002</v>
      </c>
      <c r="J2018">
        <v>2.3526699999999998</v>
      </c>
    </row>
    <row r="2019" spans="1:10" x14ac:dyDescent="0.3">
      <c r="A2019">
        <f t="shared" si="31"/>
        <v>21997.555240000034</v>
      </c>
      <c r="B2019">
        <v>11.389799999999999</v>
      </c>
      <c r="C2019">
        <v>0.82287999999999994</v>
      </c>
      <c r="D2019">
        <v>0.70105600000000001</v>
      </c>
      <c r="E2019">
        <v>0.86192000000000002</v>
      </c>
      <c r="F2019">
        <v>0.61487999999999998</v>
      </c>
      <c r="G2019">
        <v>1.1520999999999999</v>
      </c>
      <c r="H2019">
        <v>4.1516799999999998</v>
      </c>
      <c r="I2019">
        <v>0.30726399999999998</v>
      </c>
      <c r="J2019">
        <v>2.3824999999999998</v>
      </c>
    </row>
    <row r="2020" spans="1:10" x14ac:dyDescent="0.3">
      <c r="A2020">
        <f t="shared" si="31"/>
        <v>22008.707740000034</v>
      </c>
      <c r="B2020">
        <v>11.1525</v>
      </c>
      <c r="C2020">
        <v>0.86563199999999996</v>
      </c>
      <c r="D2020">
        <v>0.72214400000000001</v>
      </c>
      <c r="E2020">
        <v>0.86336000000000002</v>
      </c>
      <c r="F2020">
        <v>0.40944000000000003</v>
      </c>
      <c r="G2020">
        <v>1.1539200000000001</v>
      </c>
      <c r="H2020">
        <v>4.1623400000000004</v>
      </c>
      <c r="I2020">
        <v>0.30726399999999998</v>
      </c>
      <c r="J2020">
        <v>2.3593000000000002</v>
      </c>
    </row>
    <row r="2021" spans="1:10" x14ac:dyDescent="0.3">
      <c r="A2021">
        <f t="shared" si="31"/>
        <v>22020.215840000033</v>
      </c>
      <c r="B2021">
        <v>11.508100000000001</v>
      </c>
      <c r="C2021">
        <v>0.82300799999999996</v>
      </c>
      <c r="D2021">
        <v>0.71497599999999994</v>
      </c>
      <c r="E2021">
        <v>0.865568</v>
      </c>
      <c r="F2021">
        <v>0.40854400000000002</v>
      </c>
      <c r="G2021">
        <v>1.1577599999999999</v>
      </c>
      <c r="H2021">
        <v>4.1292200000000001</v>
      </c>
      <c r="I2021">
        <v>0.30508800000000003</v>
      </c>
      <c r="J2021">
        <v>2.3823400000000001</v>
      </c>
    </row>
    <row r="2022" spans="1:10" x14ac:dyDescent="0.3">
      <c r="A2022">
        <f t="shared" si="31"/>
        <v>22031.641240000034</v>
      </c>
      <c r="B2022">
        <v>11.4254</v>
      </c>
      <c r="C2022">
        <v>0.82310399999999995</v>
      </c>
      <c r="D2022">
        <v>0.72278399999999998</v>
      </c>
      <c r="E2022">
        <v>0.864896</v>
      </c>
      <c r="F2022">
        <v>0.61584000000000005</v>
      </c>
      <c r="G2022">
        <v>1.1618900000000001</v>
      </c>
      <c r="H2022">
        <v>4.1993600000000004</v>
      </c>
      <c r="I2022">
        <v>0.30687999999999999</v>
      </c>
      <c r="J2022">
        <v>2.3649300000000002</v>
      </c>
    </row>
    <row r="2023" spans="1:10" x14ac:dyDescent="0.3">
      <c r="A2023">
        <f t="shared" si="31"/>
        <v>22043.122840000033</v>
      </c>
      <c r="B2023">
        <v>11.4816</v>
      </c>
      <c r="C2023">
        <v>0.94128000000000001</v>
      </c>
      <c r="D2023">
        <v>0.71734399999999998</v>
      </c>
      <c r="E2023">
        <v>0.86326400000000003</v>
      </c>
      <c r="F2023">
        <v>0.41180800000000001</v>
      </c>
      <c r="G2023">
        <v>1.15933</v>
      </c>
      <c r="H2023">
        <v>4.2099500000000001</v>
      </c>
      <c r="I2023">
        <v>0.30668800000000002</v>
      </c>
      <c r="J2023">
        <v>2.3681899999999998</v>
      </c>
    </row>
    <row r="2024" spans="1:10" x14ac:dyDescent="0.3">
      <c r="A2024">
        <f t="shared" si="31"/>
        <v>22054.482440000033</v>
      </c>
      <c r="B2024">
        <v>11.3596</v>
      </c>
      <c r="C2024">
        <v>0.86329599999999995</v>
      </c>
      <c r="D2024">
        <v>0.71574400000000005</v>
      </c>
      <c r="E2024">
        <v>0.86441599999999996</v>
      </c>
      <c r="F2024">
        <v>0.40895999999999999</v>
      </c>
      <c r="G2024">
        <v>1.14886</v>
      </c>
      <c r="H2024">
        <v>4.1847000000000003</v>
      </c>
      <c r="I2024">
        <v>0.30543999999999999</v>
      </c>
      <c r="J2024">
        <v>2.36381</v>
      </c>
    </row>
    <row r="2025" spans="1:10" x14ac:dyDescent="0.3">
      <c r="A2025">
        <f t="shared" si="31"/>
        <v>22066.120940000033</v>
      </c>
      <c r="B2025">
        <v>11.638500000000001</v>
      </c>
      <c r="C2025">
        <v>0.89196799999999998</v>
      </c>
      <c r="D2025">
        <v>0.93478399999999995</v>
      </c>
      <c r="E2025">
        <v>0.86495999999999995</v>
      </c>
      <c r="F2025">
        <v>0.48192000000000002</v>
      </c>
      <c r="G2025">
        <v>1.1568000000000001</v>
      </c>
      <c r="H2025">
        <v>4.1991399999999999</v>
      </c>
      <c r="I2025">
        <v>0.30598399999999998</v>
      </c>
      <c r="J2025">
        <v>2.36896</v>
      </c>
    </row>
    <row r="2026" spans="1:10" x14ac:dyDescent="0.3">
      <c r="A2026">
        <f t="shared" si="31"/>
        <v>22077.233340000035</v>
      </c>
      <c r="B2026">
        <v>11.112399999999999</v>
      </c>
      <c r="C2026">
        <v>0.83222399999999996</v>
      </c>
      <c r="D2026">
        <v>0.70943999999999996</v>
      </c>
      <c r="E2026">
        <v>0.86143999999999998</v>
      </c>
      <c r="F2026">
        <v>0.409632</v>
      </c>
      <c r="G2026">
        <v>1.15978</v>
      </c>
      <c r="H2026">
        <v>4.17178</v>
      </c>
      <c r="I2026">
        <v>0.30592000000000003</v>
      </c>
      <c r="J2026">
        <v>2.37018</v>
      </c>
    </row>
    <row r="2027" spans="1:10" x14ac:dyDescent="0.3">
      <c r="A2027">
        <f t="shared" si="31"/>
        <v>22088.779540000036</v>
      </c>
      <c r="B2027">
        <v>11.546200000000001</v>
      </c>
      <c r="C2027">
        <v>0.84172800000000003</v>
      </c>
      <c r="D2027">
        <v>0.72486399999999995</v>
      </c>
      <c r="E2027">
        <v>0.86406400000000005</v>
      </c>
      <c r="F2027">
        <v>0.41014400000000001</v>
      </c>
      <c r="G2027">
        <v>1.16042</v>
      </c>
      <c r="H2027">
        <v>4.1502100000000004</v>
      </c>
      <c r="I2027">
        <v>0.30809599999999998</v>
      </c>
      <c r="J2027">
        <v>2.3971499999999999</v>
      </c>
    </row>
    <row r="2028" spans="1:10" x14ac:dyDescent="0.3">
      <c r="A2028">
        <f t="shared" si="31"/>
        <v>22100.188940000036</v>
      </c>
      <c r="B2028">
        <v>11.4094</v>
      </c>
      <c r="C2028">
        <v>0.83702399999999999</v>
      </c>
      <c r="D2028">
        <v>0.70732799999999996</v>
      </c>
      <c r="E2028">
        <v>0.86656</v>
      </c>
      <c r="F2028">
        <v>0.40995199999999998</v>
      </c>
      <c r="G2028">
        <v>1.15462</v>
      </c>
      <c r="H2028">
        <v>4.1509099999999997</v>
      </c>
      <c r="I2028">
        <v>0.30771199999999999</v>
      </c>
      <c r="J2028">
        <v>2.3623699999999999</v>
      </c>
    </row>
    <row r="2029" spans="1:10" x14ac:dyDescent="0.3">
      <c r="A2029">
        <f t="shared" si="31"/>
        <v>22111.722140000038</v>
      </c>
      <c r="B2029">
        <v>11.533200000000001</v>
      </c>
      <c r="C2029">
        <v>0.82240000000000002</v>
      </c>
      <c r="D2029">
        <v>0.70943999999999996</v>
      </c>
      <c r="E2029">
        <v>0.86444799999999999</v>
      </c>
      <c r="F2029">
        <v>0.40812799999999999</v>
      </c>
      <c r="G2029">
        <v>1.1596500000000001</v>
      </c>
      <c r="H2029">
        <v>4.1696299999999997</v>
      </c>
      <c r="I2029">
        <v>0.30553599999999997</v>
      </c>
      <c r="J2029">
        <v>2.3948499999999999</v>
      </c>
    </row>
    <row r="2030" spans="1:10" x14ac:dyDescent="0.3">
      <c r="A2030">
        <f t="shared" si="31"/>
        <v>22122.837840000037</v>
      </c>
      <c r="B2030">
        <v>11.1157</v>
      </c>
      <c r="C2030">
        <v>0.85961600000000005</v>
      </c>
      <c r="D2030">
        <v>0.71142399999999995</v>
      </c>
      <c r="E2030">
        <v>0.86195200000000005</v>
      </c>
      <c r="F2030">
        <v>0.40864</v>
      </c>
      <c r="G2030">
        <v>1.1509400000000001</v>
      </c>
      <c r="H2030">
        <v>4.1450199999999997</v>
      </c>
      <c r="I2030">
        <v>0.30646400000000001</v>
      </c>
      <c r="J2030">
        <v>2.3606099999999999</v>
      </c>
    </row>
    <row r="2031" spans="1:10" x14ac:dyDescent="0.3">
      <c r="A2031">
        <f t="shared" si="31"/>
        <v>22134.308240000035</v>
      </c>
      <c r="B2031">
        <v>11.4704</v>
      </c>
      <c r="C2031">
        <v>0.84153599999999995</v>
      </c>
      <c r="D2031">
        <v>0.70499199999999995</v>
      </c>
      <c r="E2031">
        <v>0.86416000000000004</v>
      </c>
      <c r="F2031">
        <v>0.40927999999999998</v>
      </c>
      <c r="G2031">
        <v>1.1520999999999999</v>
      </c>
      <c r="H2031">
        <v>4.1504000000000003</v>
      </c>
      <c r="I2031">
        <v>0.30768000000000001</v>
      </c>
      <c r="J2031">
        <v>2.38496</v>
      </c>
    </row>
    <row r="2032" spans="1:10" x14ac:dyDescent="0.3">
      <c r="A2032">
        <f t="shared" si="31"/>
        <v>22145.657340000034</v>
      </c>
      <c r="B2032">
        <v>11.3491</v>
      </c>
      <c r="C2032">
        <v>0.85705600000000004</v>
      </c>
      <c r="D2032">
        <v>0.70972800000000003</v>
      </c>
      <c r="E2032">
        <v>0.86505600000000005</v>
      </c>
      <c r="F2032">
        <v>0.40905599999999998</v>
      </c>
      <c r="G2032">
        <v>1.15046</v>
      </c>
      <c r="H2032">
        <v>4.1201299999999996</v>
      </c>
      <c r="I2032">
        <v>0.306336</v>
      </c>
      <c r="J2032">
        <v>2.3537599999999999</v>
      </c>
    </row>
    <row r="2033" spans="1:10" x14ac:dyDescent="0.3">
      <c r="A2033">
        <f t="shared" si="31"/>
        <v>22156.843340000036</v>
      </c>
      <c r="B2033">
        <v>11.186</v>
      </c>
      <c r="C2033">
        <v>0.81878399999999996</v>
      </c>
      <c r="D2033">
        <v>0.72153599999999996</v>
      </c>
      <c r="E2033">
        <v>0.86287999999999998</v>
      </c>
      <c r="F2033">
        <v>0.40828799999999998</v>
      </c>
      <c r="G2033">
        <v>1.1521600000000001</v>
      </c>
      <c r="H2033">
        <v>4.1484199999999998</v>
      </c>
      <c r="I2033">
        <v>0.30528</v>
      </c>
      <c r="J2033">
        <v>2.3809</v>
      </c>
    </row>
    <row r="2034" spans="1:10" x14ac:dyDescent="0.3">
      <c r="A2034">
        <f t="shared" si="31"/>
        <v>22168.185440000037</v>
      </c>
      <c r="B2034">
        <v>11.3421</v>
      </c>
      <c r="C2034">
        <v>0.83167999999999997</v>
      </c>
      <c r="D2034">
        <v>0.70435199999999998</v>
      </c>
      <c r="E2034">
        <v>0.86409599999999998</v>
      </c>
      <c r="F2034">
        <v>0.41001599999999999</v>
      </c>
      <c r="G2034">
        <v>1.1542399999999999</v>
      </c>
      <c r="H2034">
        <v>4.1491800000000003</v>
      </c>
      <c r="I2034">
        <v>0.30736000000000002</v>
      </c>
      <c r="J2034">
        <v>2.3486699999999998</v>
      </c>
    </row>
    <row r="2035" spans="1:10" x14ac:dyDescent="0.3">
      <c r="A2035">
        <f t="shared" si="31"/>
        <v>22179.554740000036</v>
      </c>
      <c r="B2035">
        <v>11.369300000000001</v>
      </c>
      <c r="C2035">
        <v>0.83337600000000001</v>
      </c>
      <c r="D2035">
        <v>0.710144</v>
      </c>
      <c r="E2035">
        <v>0.86307199999999995</v>
      </c>
      <c r="F2035">
        <v>0.40944000000000003</v>
      </c>
      <c r="G2035">
        <v>1.14934</v>
      </c>
      <c r="H2035">
        <v>4.1325099999999999</v>
      </c>
      <c r="I2035">
        <v>0.30585600000000002</v>
      </c>
      <c r="J2035">
        <v>2.3719399999999999</v>
      </c>
    </row>
    <row r="2036" spans="1:10" x14ac:dyDescent="0.3">
      <c r="A2036">
        <f t="shared" si="31"/>
        <v>22190.685540000035</v>
      </c>
      <c r="B2036">
        <v>11.130800000000001</v>
      </c>
      <c r="C2036">
        <v>0.87107199999999996</v>
      </c>
      <c r="D2036">
        <v>0.71910399999999997</v>
      </c>
      <c r="E2036">
        <v>0.86451199999999995</v>
      </c>
      <c r="F2036">
        <v>0.41017599999999999</v>
      </c>
      <c r="G2036">
        <v>1.15638</v>
      </c>
      <c r="H2036">
        <v>4.1459200000000003</v>
      </c>
      <c r="I2036">
        <v>0.30662400000000001</v>
      </c>
      <c r="J2036">
        <v>2.3481000000000001</v>
      </c>
    </row>
    <row r="2037" spans="1:10" x14ac:dyDescent="0.3">
      <c r="A2037">
        <f t="shared" si="31"/>
        <v>22202.060540000035</v>
      </c>
      <c r="B2037">
        <v>11.375</v>
      </c>
      <c r="C2037">
        <v>0.82963200000000004</v>
      </c>
      <c r="D2037">
        <v>0.71904000000000001</v>
      </c>
      <c r="E2037">
        <v>0.864896</v>
      </c>
      <c r="F2037">
        <v>0.40992000000000001</v>
      </c>
      <c r="G2037">
        <v>1.1549400000000001</v>
      </c>
      <c r="H2037">
        <v>4.1742400000000002</v>
      </c>
      <c r="I2037">
        <v>0.30601600000000001</v>
      </c>
      <c r="J2037">
        <v>2.3765399999999999</v>
      </c>
    </row>
    <row r="2038" spans="1:10" x14ac:dyDescent="0.3">
      <c r="A2038">
        <f t="shared" si="31"/>
        <v>22213.482040000035</v>
      </c>
      <c r="B2038">
        <v>11.4215</v>
      </c>
      <c r="C2038">
        <v>0.85993600000000003</v>
      </c>
      <c r="D2038">
        <v>0.71843199999999996</v>
      </c>
      <c r="E2038">
        <v>0.86518399999999995</v>
      </c>
      <c r="F2038">
        <v>0.40911999999999998</v>
      </c>
      <c r="G2038">
        <v>1.35562</v>
      </c>
      <c r="H2038">
        <v>4.2276499999999997</v>
      </c>
      <c r="I2038">
        <v>0.30627199999999999</v>
      </c>
      <c r="J2038">
        <v>2.3480300000000001</v>
      </c>
    </row>
    <row r="2039" spans="1:10" x14ac:dyDescent="0.3">
      <c r="A2039">
        <f t="shared" si="31"/>
        <v>22224.633940000036</v>
      </c>
      <c r="B2039">
        <v>11.151899999999999</v>
      </c>
      <c r="C2039">
        <v>0.84723199999999999</v>
      </c>
      <c r="D2039">
        <v>0.71887999999999996</v>
      </c>
      <c r="E2039">
        <v>0.86729599999999996</v>
      </c>
      <c r="F2039">
        <v>0.41062399999999999</v>
      </c>
      <c r="G2039">
        <v>1.15482</v>
      </c>
      <c r="H2039">
        <v>4.1549800000000001</v>
      </c>
      <c r="I2039">
        <v>0.30892799999999998</v>
      </c>
      <c r="J2039">
        <v>2.3713600000000001</v>
      </c>
    </row>
    <row r="2040" spans="1:10" x14ac:dyDescent="0.3">
      <c r="A2040">
        <f t="shared" si="31"/>
        <v>22236.207240000036</v>
      </c>
      <c r="B2040">
        <v>11.5733</v>
      </c>
      <c r="C2040">
        <v>0.84918400000000005</v>
      </c>
      <c r="D2040">
        <v>0.710368</v>
      </c>
      <c r="E2040">
        <v>0.863456</v>
      </c>
      <c r="F2040">
        <v>0.40953600000000001</v>
      </c>
      <c r="G2040">
        <v>1.14906</v>
      </c>
      <c r="H2040">
        <v>4.1558099999999998</v>
      </c>
      <c r="I2040">
        <v>0.30547200000000002</v>
      </c>
      <c r="J2040">
        <v>2.3442599999999998</v>
      </c>
    </row>
    <row r="2041" spans="1:10" x14ac:dyDescent="0.3">
      <c r="A2041">
        <f t="shared" si="31"/>
        <v>22247.658940000038</v>
      </c>
      <c r="B2041">
        <v>11.451700000000001</v>
      </c>
      <c r="C2041">
        <v>0.83804800000000002</v>
      </c>
      <c r="D2041">
        <v>0.70979199999999998</v>
      </c>
      <c r="E2041">
        <v>0.86416000000000004</v>
      </c>
      <c r="F2041">
        <v>0.61884799999999995</v>
      </c>
      <c r="G2041">
        <v>1.14794</v>
      </c>
      <c r="H2041">
        <v>4.1774399999999998</v>
      </c>
      <c r="I2041">
        <v>0.30588799999999999</v>
      </c>
      <c r="J2041">
        <v>2.3721299999999998</v>
      </c>
    </row>
    <row r="2042" spans="1:10" x14ac:dyDescent="0.3">
      <c r="A2042">
        <f t="shared" si="31"/>
        <v>22258.790040000036</v>
      </c>
      <c r="B2042">
        <v>11.1311</v>
      </c>
      <c r="C2042">
        <v>0.84438400000000002</v>
      </c>
      <c r="D2042">
        <v>0.70729600000000004</v>
      </c>
      <c r="E2042">
        <v>0.86396799999999996</v>
      </c>
      <c r="F2042">
        <v>0.41055999999999998</v>
      </c>
      <c r="G2042">
        <v>1.1486099999999999</v>
      </c>
      <c r="H2042">
        <v>4.1837099999999996</v>
      </c>
      <c r="I2042">
        <v>0.30492799999999998</v>
      </c>
      <c r="J2042">
        <v>2.3489900000000001</v>
      </c>
    </row>
    <row r="2043" spans="1:10" x14ac:dyDescent="0.3">
      <c r="A2043">
        <f t="shared" si="31"/>
        <v>22270.234740000036</v>
      </c>
      <c r="B2043">
        <v>11.444699999999999</v>
      </c>
      <c r="C2043">
        <v>0.86940799999999996</v>
      </c>
      <c r="D2043">
        <v>0.71161600000000003</v>
      </c>
      <c r="E2043">
        <v>0.86499199999999998</v>
      </c>
      <c r="F2043">
        <v>0.40809600000000001</v>
      </c>
      <c r="G2043">
        <v>1.1409899999999999</v>
      </c>
      <c r="H2043">
        <v>4.1749400000000003</v>
      </c>
      <c r="I2043">
        <v>0.30998399999999998</v>
      </c>
      <c r="J2043">
        <v>2.3673000000000002</v>
      </c>
    </row>
    <row r="2044" spans="1:10" x14ac:dyDescent="0.3">
      <c r="A2044">
        <f t="shared" si="31"/>
        <v>22281.680340000035</v>
      </c>
      <c r="B2044">
        <v>11.445600000000001</v>
      </c>
      <c r="C2044">
        <v>0.82380799999999998</v>
      </c>
      <c r="D2044">
        <v>0.70105600000000001</v>
      </c>
      <c r="E2044">
        <v>1.0932200000000001</v>
      </c>
      <c r="F2044">
        <v>0.48255999999999999</v>
      </c>
      <c r="G2044">
        <v>1.1428799999999999</v>
      </c>
      <c r="H2044">
        <v>4.1755500000000003</v>
      </c>
      <c r="I2044">
        <v>0.30579200000000001</v>
      </c>
      <c r="J2044">
        <v>2.3392599999999999</v>
      </c>
    </row>
    <row r="2045" spans="1:10" x14ac:dyDescent="0.3">
      <c r="A2045">
        <f t="shared" si="31"/>
        <v>22292.830440000034</v>
      </c>
      <c r="B2045">
        <v>11.1501</v>
      </c>
      <c r="C2045">
        <v>0.85961600000000005</v>
      </c>
      <c r="D2045">
        <v>0.71385600000000005</v>
      </c>
      <c r="E2045">
        <v>0.86291200000000001</v>
      </c>
      <c r="F2045">
        <v>0.41027200000000003</v>
      </c>
      <c r="G2045">
        <v>1.13872</v>
      </c>
      <c r="H2045">
        <v>4.1712300000000004</v>
      </c>
      <c r="I2045">
        <v>0.30687999999999999</v>
      </c>
      <c r="J2045">
        <v>2.3633299999999999</v>
      </c>
    </row>
    <row r="2046" spans="1:10" x14ac:dyDescent="0.3">
      <c r="A2046">
        <f t="shared" si="31"/>
        <v>22304.244140000035</v>
      </c>
      <c r="B2046">
        <v>11.4137</v>
      </c>
      <c r="C2046">
        <v>0.857568</v>
      </c>
      <c r="D2046">
        <v>0.716032</v>
      </c>
      <c r="E2046">
        <v>0.86620799999999998</v>
      </c>
      <c r="F2046">
        <v>0.40844799999999998</v>
      </c>
      <c r="G2046">
        <v>1.14419</v>
      </c>
      <c r="H2046">
        <v>4.1869800000000001</v>
      </c>
      <c r="I2046">
        <v>0.30636799999999997</v>
      </c>
      <c r="J2046">
        <v>2.3402599999999998</v>
      </c>
    </row>
    <row r="2047" spans="1:10" x14ac:dyDescent="0.3">
      <c r="A2047">
        <f t="shared" si="31"/>
        <v>22315.681640000035</v>
      </c>
      <c r="B2047">
        <v>11.4375</v>
      </c>
      <c r="C2047">
        <v>0.81190399999999996</v>
      </c>
      <c r="D2047">
        <v>0.98726400000000003</v>
      </c>
      <c r="E2047">
        <v>0.86316800000000005</v>
      </c>
      <c r="F2047">
        <v>0.48208000000000001</v>
      </c>
      <c r="G2047">
        <v>1.15011</v>
      </c>
      <c r="H2047">
        <v>4.1484800000000002</v>
      </c>
      <c r="I2047">
        <v>0.30627199999999999</v>
      </c>
      <c r="J2047">
        <v>2.33846</v>
      </c>
    </row>
    <row r="2048" spans="1:10" x14ac:dyDescent="0.3">
      <c r="A2048">
        <f t="shared" si="31"/>
        <v>22326.794340000037</v>
      </c>
      <c r="B2048">
        <v>11.1127</v>
      </c>
      <c r="C2048">
        <v>0.80601599999999995</v>
      </c>
      <c r="D2048">
        <v>0.71363200000000004</v>
      </c>
      <c r="E2048">
        <v>0.86150400000000005</v>
      </c>
      <c r="F2048">
        <v>0.40979199999999999</v>
      </c>
      <c r="G2048">
        <v>1.14045</v>
      </c>
      <c r="H2048">
        <v>4.1231</v>
      </c>
      <c r="I2048">
        <v>0.307168</v>
      </c>
      <c r="J2048">
        <v>2.34579</v>
      </c>
    </row>
    <row r="2049" spans="1:10" x14ac:dyDescent="0.3">
      <c r="A2049">
        <f t="shared" si="31"/>
        <v>22338.415340000036</v>
      </c>
      <c r="B2049">
        <v>11.621</v>
      </c>
      <c r="C2049">
        <v>0.81740800000000002</v>
      </c>
      <c r="D2049">
        <v>0.70860800000000002</v>
      </c>
      <c r="E2049">
        <v>0.86508799999999997</v>
      </c>
      <c r="F2049">
        <v>0.409024</v>
      </c>
      <c r="G2049">
        <v>1.14682</v>
      </c>
      <c r="H2049">
        <v>4.1091800000000003</v>
      </c>
      <c r="I2049">
        <v>0.30563200000000001</v>
      </c>
      <c r="J2049">
        <v>2.3644500000000002</v>
      </c>
    </row>
    <row r="2050" spans="1:10" x14ac:dyDescent="0.3">
      <c r="A2050">
        <f t="shared" si="31"/>
        <v>22349.690740000035</v>
      </c>
      <c r="B2050">
        <v>11.275399999999999</v>
      </c>
      <c r="C2050">
        <v>0.87635200000000002</v>
      </c>
      <c r="D2050">
        <v>0.90707199999999999</v>
      </c>
      <c r="E2050">
        <v>0.86457600000000001</v>
      </c>
      <c r="F2050">
        <v>0.48230400000000001</v>
      </c>
      <c r="G2050">
        <v>1.1418200000000001</v>
      </c>
      <c r="H2050">
        <v>4.1641300000000001</v>
      </c>
      <c r="I2050">
        <v>0.30643199999999998</v>
      </c>
      <c r="J2050">
        <v>2.3288000000000002</v>
      </c>
    </row>
    <row r="2051" spans="1:10" x14ac:dyDescent="0.3">
      <c r="A2051">
        <f t="shared" si="31"/>
        <v>22360.814640000033</v>
      </c>
      <c r="B2051">
        <v>11.123900000000001</v>
      </c>
      <c r="C2051">
        <v>0.80188800000000005</v>
      </c>
      <c r="D2051">
        <v>0.71113599999999999</v>
      </c>
      <c r="E2051">
        <v>0.86512</v>
      </c>
      <c r="F2051">
        <v>0.40908800000000001</v>
      </c>
      <c r="G2051">
        <v>1.1394200000000001</v>
      </c>
      <c r="H2051">
        <v>4.1034199999999998</v>
      </c>
      <c r="I2051">
        <v>0.30675200000000002</v>
      </c>
      <c r="J2051">
        <v>2.3483499999999999</v>
      </c>
    </row>
    <row r="2052" spans="1:10" x14ac:dyDescent="0.3">
      <c r="A2052">
        <f t="shared" ref="A2052:A2115" si="32">SUM(A2051,B2052)</f>
        <v>22372.211040000035</v>
      </c>
      <c r="B2052">
        <v>11.3964</v>
      </c>
      <c r="C2052">
        <v>0.83750400000000003</v>
      </c>
      <c r="D2052">
        <v>0.71411199999999997</v>
      </c>
      <c r="E2052">
        <v>0.86316800000000005</v>
      </c>
      <c r="F2052">
        <v>0.41142400000000001</v>
      </c>
      <c r="G2052">
        <v>1.1405400000000001</v>
      </c>
      <c r="H2052">
        <v>4.09856</v>
      </c>
      <c r="I2052">
        <v>0.30697600000000003</v>
      </c>
      <c r="J2052">
        <v>2.3325100000000001</v>
      </c>
    </row>
    <row r="2053" spans="1:10" x14ac:dyDescent="0.3">
      <c r="A2053">
        <f t="shared" si="32"/>
        <v>22383.509940000036</v>
      </c>
      <c r="B2053">
        <v>11.2989</v>
      </c>
      <c r="C2053">
        <v>0.83094400000000002</v>
      </c>
      <c r="D2053">
        <v>0.81257599999999996</v>
      </c>
      <c r="E2053">
        <v>0.86329599999999995</v>
      </c>
      <c r="F2053">
        <v>0.40870400000000001</v>
      </c>
      <c r="G2053">
        <v>1.1394599999999999</v>
      </c>
      <c r="H2053">
        <v>4.1494999999999997</v>
      </c>
      <c r="I2053">
        <v>0.30656</v>
      </c>
      <c r="J2053">
        <v>2.3478400000000001</v>
      </c>
    </row>
    <row r="2054" spans="1:10" x14ac:dyDescent="0.3">
      <c r="A2054">
        <f t="shared" si="32"/>
        <v>22394.797740000035</v>
      </c>
      <c r="B2054">
        <v>11.287800000000001</v>
      </c>
      <c r="C2054">
        <v>0.81526399999999999</v>
      </c>
      <c r="D2054">
        <v>0.71830400000000005</v>
      </c>
      <c r="E2054">
        <v>0.86396799999999996</v>
      </c>
      <c r="F2054">
        <v>0.410304</v>
      </c>
      <c r="G2054">
        <v>1.1331800000000001</v>
      </c>
      <c r="H2054">
        <v>4.1351699999999996</v>
      </c>
      <c r="I2054">
        <v>0.30575999999999998</v>
      </c>
      <c r="J2054">
        <v>2.3418199999999998</v>
      </c>
    </row>
    <row r="2055" spans="1:10" x14ac:dyDescent="0.3">
      <c r="A2055">
        <f t="shared" si="32"/>
        <v>22405.969640000036</v>
      </c>
      <c r="B2055">
        <v>11.171900000000001</v>
      </c>
      <c r="C2055">
        <v>0.81907200000000002</v>
      </c>
      <c r="D2055">
        <v>0.72076799999999996</v>
      </c>
      <c r="E2055">
        <v>0.86246400000000001</v>
      </c>
      <c r="F2055">
        <v>0.40921600000000002</v>
      </c>
      <c r="G2055">
        <v>1.1309400000000001</v>
      </c>
      <c r="H2055">
        <v>4.1129899999999999</v>
      </c>
      <c r="I2055">
        <v>0.30608000000000002</v>
      </c>
      <c r="J2055">
        <v>2.3111999999999999</v>
      </c>
    </row>
    <row r="2056" spans="1:10" x14ac:dyDescent="0.3">
      <c r="A2056">
        <f t="shared" si="32"/>
        <v>22417.322640000035</v>
      </c>
      <c r="B2056">
        <v>11.353</v>
      </c>
      <c r="C2056">
        <v>0.81228800000000001</v>
      </c>
      <c r="D2056">
        <v>0.70812799999999998</v>
      </c>
      <c r="E2056">
        <v>0.86374399999999996</v>
      </c>
      <c r="F2056">
        <v>0.411136</v>
      </c>
      <c r="G2056">
        <v>1.1313599999999999</v>
      </c>
      <c r="H2056">
        <v>4.1510400000000001</v>
      </c>
      <c r="I2056">
        <v>0.305728</v>
      </c>
      <c r="J2056">
        <v>2.3306200000000001</v>
      </c>
    </row>
    <row r="2057" spans="1:10" x14ac:dyDescent="0.3">
      <c r="A2057">
        <f t="shared" si="32"/>
        <v>22428.569640000034</v>
      </c>
      <c r="B2057">
        <v>11.247</v>
      </c>
      <c r="C2057">
        <v>0.79510400000000003</v>
      </c>
      <c r="D2057">
        <v>0.70883200000000002</v>
      </c>
      <c r="E2057">
        <v>0.86342399999999997</v>
      </c>
      <c r="F2057">
        <v>0.41081600000000001</v>
      </c>
      <c r="G2057">
        <v>1.1262399999999999</v>
      </c>
      <c r="H2057">
        <v>4.1179500000000004</v>
      </c>
      <c r="I2057">
        <v>0.30732799999999999</v>
      </c>
      <c r="J2057">
        <v>2.3022999999999998</v>
      </c>
    </row>
    <row r="2058" spans="1:10" x14ac:dyDescent="0.3">
      <c r="A2058">
        <f t="shared" si="32"/>
        <v>22439.613840000035</v>
      </c>
      <c r="B2058">
        <v>11.0442</v>
      </c>
      <c r="C2058">
        <v>0.83347199999999999</v>
      </c>
      <c r="D2058">
        <v>0.70051200000000002</v>
      </c>
      <c r="E2058">
        <v>0.86403200000000002</v>
      </c>
      <c r="F2058">
        <v>0.40844799999999998</v>
      </c>
      <c r="G2058">
        <v>1.13398</v>
      </c>
      <c r="H2058">
        <v>4.08704</v>
      </c>
      <c r="I2058">
        <v>0.30624000000000001</v>
      </c>
      <c r="J2058">
        <v>2.3315199999999998</v>
      </c>
    </row>
    <row r="2059" spans="1:10" x14ac:dyDescent="0.3">
      <c r="A2059">
        <f t="shared" si="32"/>
        <v>22450.936040000033</v>
      </c>
      <c r="B2059">
        <v>11.3222</v>
      </c>
      <c r="C2059">
        <v>0.826048</v>
      </c>
      <c r="D2059">
        <v>0.71308800000000006</v>
      </c>
      <c r="E2059">
        <v>0.86185599999999996</v>
      </c>
      <c r="F2059">
        <v>0.40767999999999999</v>
      </c>
      <c r="G2059">
        <v>1.1245799999999999</v>
      </c>
      <c r="H2059">
        <v>4.0930900000000001</v>
      </c>
      <c r="I2059">
        <v>0.30643199999999998</v>
      </c>
      <c r="J2059">
        <v>2.29555</v>
      </c>
    </row>
    <row r="2060" spans="1:10" x14ac:dyDescent="0.3">
      <c r="A2060">
        <f t="shared" si="32"/>
        <v>22462.278440000035</v>
      </c>
      <c r="B2060">
        <v>11.3424</v>
      </c>
      <c r="C2060">
        <v>0.8024</v>
      </c>
      <c r="D2060">
        <v>0.71619200000000005</v>
      </c>
      <c r="E2060">
        <v>0.86675199999999997</v>
      </c>
      <c r="F2060">
        <v>0.40992000000000001</v>
      </c>
      <c r="G2060">
        <v>1.12496</v>
      </c>
      <c r="H2060">
        <v>4.1259499999999996</v>
      </c>
      <c r="I2060">
        <v>0.30671999999999999</v>
      </c>
      <c r="J2060">
        <v>2.31901</v>
      </c>
    </row>
    <row r="2061" spans="1:10" x14ac:dyDescent="0.3">
      <c r="A2061">
        <f t="shared" si="32"/>
        <v>22473.323240000034</v>
      </c>
      <c r="B2061">
        <v>11.0448</v>
      </c>
      <c r="C2061">
        <v>0.82118400000000003</v>
      </c>
      <c r="D2061">
        <v>0.71408000000000005</v>
      </c>
      <c r="E2061">
        <v>0.86371200000000004</v>
      </c>
      <c r="F2061">
        <v>0.40998400000000002</v>
      </c>
      <c r="G2061">
        <v>1.12016</v>
      </c>
      <c r="H2061">
        <v>4.1185900000000002</v>
      </c>
      <c r="I2061">
        <v>0.305728</v>
      </c>
      <c r="J2061">
        <v>2.2849300000000001</v>
      </c>
    </row>
    <row r="2062" spans="1:10" x14ac:dyDescent="0.3">
      <c r="A2062">
        <f t="shared" si="32"/>
        <v>22484.632440000034</v>
      </c>
      <c r="B2062">
        <v>11.309200000000001</v>
      </c>
      <c r="C2062">
        <v>0.80313599999999996</v>
      </c>
      <c r="D2062">
        <v>0.701824</v>
      </c>
      <c r="E2062">
        <v>0.86435200000000001</v>
      </c>
      <c r="F2062">
        <v>0.41008</v>
      </c>
      <c r="G2062">
        <v>1.1158399999999999</v>
      </c>
      <c r="H2062">
        <v>4.0942400000000001</v>
      </c>
      <c r="I2062">
        <v>0.30563200000000001</v>
      </c>
      <c r="J2062">
        <v>2.3101400000000001</v>
      </c>
    </row>
    <row r="2063" spans="1:10" x14ac:dyDescent="0.3">
      <c r="A2063">
        <f t="shared" si="32"/>
        <v>22495.761740000034</v>
      </c>
      <c r="B2063">
        <v>11.129300000000001</v>
      </c>
      <c r="C2063">
        <v>0.8296</v>
      </c>
      <c r="D2063">
        <v>0.71055999999999997</v>
      </c>
      <c r="E2063">
        <v>0.86393600000000004</v>
      </c>
      <c r="F2063">
        <v>0.41059200000000001</v>
      </c>
      <c r="G2063">
        <v>1.1170599999999999</v>
      </c>
      <c r="H2063">
        <v>4.0951399999999998</v>
      </c>
      <c r="I2063">
        <v>0.310336</v>
      </c>
      <c r="J2063">
        <v>2.2821799999999999</v>
      </c>
    </row>
    <row r="2064" spans="1:10" x14ac:dyDescent="0.3">
      <c r="A2064">
        <f t="shared" si="32"/>
        <v>22506.690940000033</v>
      </c>
      <c r="B2064">
        <v>10.9292</v>
      </c>
      <c r="C2064">
        <v>0.78879999999999995</v>
      </c>
      <c r="D2064">
        <v>0.70105600000000001</v>
      </c>
      <c r="E2064">
        <v>0.86272000000000004</v>
      </c>
      <c r="F2064">
        <v>0.41011199999999998</v>
      </c>
      <c r="G2064">
        <v>1.12442</v>
      </c>
      <c r="H2064">
        <v>4.1337000000000002</v>
      </c>
      <c r="I2064">
        <v>0.30694399999999999</v>
      </c>
      <c r="J2064">
        <v>2.3082199999999999</v>
      </c>
    </row>
    <row r="2065" spans="1:10" x14ac:dyDescent="0.3">
      <c r="A2065">
        <f t="shared" si="32"/>
        <v>22518.055340000032</v>
      </c>
      <c r="B2065">
        <v>11.3644</v>
      </c>
      <c r="C2065">
        <v>0.80630400000000002</v>
      </c>
      <c r="D2065">
        <v>0.70268799999999998</v>
      </c>
      <c r="E2065">
        <v>0.86246400000000001</v>
      </c>
      <c r="F2065">
        <v>0.41014400000000001</v>
      </c>
      <c r="G2065">
        <v>1.1063000000000001</v>
      </c>
      <c r="H2065">
        <v>4.14445</v>
      </c>
      <c r="I2065">
        <v>0.30604799999999999</v>
      </c>
      <c r="J2065">
        <v>2.2692800000000002</v>
      </c>
    </row>
    <row r="2066" spans="1:10" x14ac:dyDescent="0.3">
      <c r="A2066">
        <f t="shared" si="32"/>
        <v>22529.253440000033</v>
      </c>
      <c r="B2066">
        <v>11.1981</v>
      </c>
      <c r="C2066">
        <v>0.79452800000000001</v>
      </c>
      <c r="D2066">
        <v>0.69958399999999998</v>
      </c>
      <c r="E2066">
        <v>0.86684799999999995</v>
      </c>
      <c r="F2066">
        <v>0.409856</v>
      </c>
      <c r="G2066">
        <v>1.09981</v>
      </c>
      <c r="H2066">
        <v>4.1210599999999999</v>
      </c>
      <c r="I2066">
        <v>0.30736000000000002</v>
      </c>
      <c r="J2066">
        <v>2.2927</v>
      </c>
    </row>
    <row r="2067" spans="1:10" x14ac:dyDescent="0.3">
      <c r="A2067">
        <f t="shared" si="32"/>
        <v>22540.231840000033</v>
      </c>
      <c r="B2067">
        <v>10.978400000000001</v>
      </c>
      <c r="C2067">
        <v>0.80390399999999995</v>
      </c>
      <c r="D2067">
        <v>0.70531200000000005</v>
      </c>
      <c r="E2067">
        <v>0.86460800000000004</v>
      </c>
      <c r="F2067">
        <v>0.40995199999999998</v>
      </c>
      <c r="G2067">
        <v>1.10477</v>
      </c>
      <c r="H2067">
        <v>4.1189799999999996</v>
      </c>
      <c r="I2067">
        <v>0.30620799999999998</v>
      </c>
      <c r="J2067">
        <v>2.2585000000000002</v>
      </c>
    </row>
    <row r="2068" spans="1:10" x14ac:dyDescent="0.3">
      <c r="A2068">
        <f t="shared" si="32"/>
        <v>22551.560340000033</v>
      </c>
      <c r="B2068">
        <v>11.3285</v>
      </c>
      <c r="C2068">
        <v>0.81382399999999999</v>
      </c>
      <c r="D2068">
        <v>0.70604800000000001</v>
      </c>
      <c r="E2068">
        <v>0.864896</v>
      </c>
      <c r="F2068">
        <v>0.41008</v>
      </c>
      <c r="G2068">
        <v>1.1107499999999999</v>
      </c>
      <c r="H2068">
        <v>4.1043200000000004</v>
      </c>
      <c r="I2068">
        <v>0.306176</v>
      </c>
      <c r="J2068">
        <v>2.2860499999999999</v>
      </c>
    </row>
    <row r="2069" spans="1:10" x14ac:dyDescent="0.3">
      <c r="A2069">
        <f t="shared" si="32"/>
        <v>22562.826640000032</v>
      </c>
      <c r="B2069">
        <v>11.266299999999999</v>
      </c>
      <c r="C2069">
        <v>0.75871999999999995</v>
      </c>
      <c r="D2069">
        <v>0.70502399999999998</v>
      </c>
      <c r="E2069">
        <v>0.864672</v>
      </c>
      <c r="F2069">
        <v>0.40751999999999999</v>
      </c>
      <c r="G2069">
        <v>1.10182</v>
      </c>
      <c r="H2069">
        <v>4.1231400000000002</v>
      </c>
      <c r="I2069">
        <v>0.30652800000000002</v>
      </c>
      <c r="J2069">
        <v>2.2518099999999999</v>
      </c>
    </row>
    <row r="2070" spans="1:10" x14ac:dyDescent="0.3">
      <c r="A2070">
        <f t="shared" si="32"/>
        <v>22573.799540000033</v>
      </c>
      <c r="B2070">
        <v>10.972899999999999</v>
      </c>
      <c r="C2070">
        <v>0.79446399999999995</v>
      </c>
      <c r="D2070">
        <v>0.71878399999999998</v>
      </c>
      <c r="E2070">
        <v>0.86425600000000002</v>
      </c>
      <c r="F2070">
        <v>0.40799999999999997</v>
      </c>
      <c r="G2070">
        <v>1.11338</v>
      </c>
      <c r="H2070">
        <v>4.0848300000000002</v>
      </c>
      <c r="I2070">
        <v>0.30662400000000001</v>
      </c>
      <c r="J2070">
        <v>2.2798699999999998</v>
      </c>
    </row>
    <row r="2071" spans="1:10" x14ac:dyDescent="0.3">
      <c r="A2071">
        <f t="shared" si="32"/>
        <v>22584.846140000034</v>
      </c>
      <c r="B2071">
        <v>11.0466</v>
      </c>
      <c r="C2071">
        <v>0.78579200000000005</v>
      </c>
      <c r="D2071">
        <v>0.71996800000000005</v>
      </c>
      <c r="E2071">
        <v>0.86518399999999995</v>
      </c>
      <c r="F2071">
        <v>0.40803200000000001</v>
      </c>
      <c r="G2071">
        <v>1.09232</v>
      </c>
      <c r="H2071">
        <v>4.1164500000000004</v>
      </c>
      <c r="I2071">
        <v>0.30630400000000002</v>
      </c>
      <c r="J2071">
        <v>2.2442199999999999</v>
      </c>
    </row>
    <row r="2072" spans="1:10" x14ac:dyDescent="0.3">
      <c r="A2072">
        <f t="shared" si="32"/>
        <v>22595.997740000035</v>
      </c>
      <c r="B2072">
        <v>11.1516</v>
      </c>
      <c r="C2072">
        <v>0.80777600000000005</v>
      </c>
      <c r="D2072">
        <v>0.70899199999999996</v>
      </c>
      <c r="E2072">
        <v>0.86390400000000001</v>
      </c>
      <c r="F2072">
        <v>0.41062399999999999</v>
      </c>
      <c r="G2072">
        <v>1.09914</v>
      </c>
      <c r="H2072">
        <v>4.0962899999999998</v>
      </c>
      <c r="I2072">
        <v>0.30604799999999999</v>
      </c>
      <c r="J2072">
        <v>2.26342</v>
      </c>
    </row>
    <row r="2073" spans="1:10" x14ac:dyDescent="0.3">
      <c r="A2073">
        <f t="shared" si="32"/>
        <v>22606.877140000037</v>
      </c>
      <c r="B2073">
        <v>10.8794</v>
      </c>
      <c r="C2073">
        <v>0.79952000000000001</v>
      </c>
      <c r="D2073">
        <v>0.71299199999999996</v>
      </c>
      <c r="E2073">
        <v>0.86451199999999995</v>
      </c>
      <c r="F2073">
        <v>0.41104000000000002</v>
      </c>
      <c r="G2073">
        <v>1.09805</v>
      </c>
      <c r="H2073">
        <v>4.1069100000000001</v>
      </c>
      <c r="I2073">
        <v>0.30598399999999998</v>
      </c>
      <c r="J2073">
        <v>2.23597</v>
      </c>
    </row>
    <row r="2074" spans="1:10" x14ac:dyDescent="0.3">
      <c r="A2074">
        <f t="shared" si="32"/>
        <v>22618.074940000039</v>
      </c>
      <c r="B2074">
        <v>11.197800000000001</v>
      </c>
      <c r="C2074">
        <v>0.81228800000000001</v>
      </c>
      <c r="D2074">
        <v>0.70806400000000003</v>
      </c>
      <c r="E2074">
        <v>0.86550400000000005</v>
      </c>
      <c r="F2074">
        <v>0.410304</v>
      </c>
      <c r="G2074">
        <v>1.0901099999999999</v>
      </c>
      <c r="H2074">
        <v>4.1087699999999998</v>
      </c>
      <c r="I2074">
        <v>0.30512</v>
      </c>
      <c r="J2074">
        <v>2.2557399999999999</v>
      </c>
    </row>
    <row r="2075" spans="1:10" x14ac:dyDescent="0.3">
      <c r="A2075">
        <f t="shared" si="32"/>
        <v>22629.205140000038</v>
      </c>
      <c r="B2075">
        <v>11.1302</v>
      </c>
      <c r="C2075">
        <v>0.79913599999999996</v>
      </c>
      <c r="D2075">
        <v>0.705376</v>
      </c>
      <c r="E2075">
        <v>0.86348800000000003</v>
      </c>
      <c r="F2075">
        <v>0.40988799999999997</v>
      </c>
      <c r="G2075">
        <v>1.0805400000000001</v>
      </c>
      <c r="H2075">
        <v>4.1222099999999999</v>
      </c>
      <c r="I2075">
        <v>0.30608000000000002</v>
      </c>
      <c r="J2075">
        <v>2.2338200000000001</v>
      </c>
    </row>
    <row r="2076" spans="1:10" x14ac:dyDescent="0.3">
      <c r="A2076">
        <f t="shared" si="32"/>
        <v>22640.093240000038</v>
      </c>
      <c r="B2076">
        <v>10.8881</v>
      </c>
      <c r="C2076">
        <v>0.88585599999999998</v>
      </c>
      <c r="D2076">
        <v>0.71734399999999998</v>
      </c>
      <c r="E2076">
        <v>0.86384000000000005</v>
      </c>
      <c r="F2076">
        <v>0.40988799999999997</v>
      </c>
      <c r="G2076">
        <v>1.07856</v>
      </c>
      <c r="H2076">
        <v>4.0912600000000001</v>
      </c>
      <c r="I2076">
        <v>0.30604799999999999</v>
      </c>
      <c r="J2076">
        <v>2.2294700000000001</v>
      </c>
    </row>
    <row r="2077" spans="1:10" x14ac:dyDescent="0.3">
      <c r="A2077">
        <f t="shared" si="32"/>
        <v>22651.270240000038</v>
      </c>
      <c r="B2077">
        <v>11.177</v>
      </c>
      <c r="C2077">
        <v>0.761216</v>
      </c>
      <c r="D2077">
        <v>0.70528000000000002</v>
      </c>
      <c r="E2077">
        <v>0.86614400000000002</v>
      </c>
      <c r="F2077">
        <v>0.410528</v>
      </c>
      <c r="G2077">
        <v>1.0928599999999999</v>
      </c>
      <c r="H2077">
        <v>4.1202199999999998</v>
      </c>
      <c r="I2077">
        <v>0.306112</v>
      </c>
      <c r="J2077">
        <v>2.2230400000000001</v>
      </c>
    </row>
    <row r="2078" spans="1:10" x14ac:dyDescent="0.3">
      <c r="A2078">
        <f t="shared" si="32"/>
        <v>22662.610840000038</v>
      </c>
      <c r="B2078">
        <v>11.3406</v>
      </c>
      <c r="C2078">
        <v>0.76876800000000001</v>
      </c>
      <c r="D2078">
        <v>0.70940800000000004</v>
      </c>
      <c r="E2078">
        <v>0.86502400000000002</v>
      </c>
      <c r="F2078">
        <v>0.40979199999999999</v>
      </c>
      <c r="G2078">
        <v>1.0866899999999999</v>
      </c>
      <c r="H2078">
        <v>4.0901399999999999</v>
      </c>
      <c r="I2078">
        <v>0.30630400000000002</v>
      </c>
      <c r="J2078">
        <v>2.2401900000000001</v>
      </c>
    </row>
    <row r="2079" spans="1:10" x14ac:dyDescent="0.3">
      <c r="A2079">
        <f t="shared" si="32"/>
        <v>22673.351040000038</v>
      </c>
      <c r="B2079">
        <v>10.7402</v>
      </c>
      <c r="C2079">
        <v>0.74646400000000002</v>
      </c>
      <c r="D2079">
        <v>0.70691199999999998</v>
      </c>
      <c r="E2079">
        <v>0.86448000000000003</v>
      </c>
      <c r="F2079">
        <v>0.409696</v>
      </c>
      <c r="G2079">
        <v>1.09581</v>
      </c>
      <c r="H2079">
        <v>4.0489300000000004</v>
      </c>
      <c r="I2079">
        <v>0.306784</v>
      </c>
      <c r="J2079">
        <v>2.2152599999999998</v>
      </c>
    </row>
    <row r="2080" spans="1:10" x14ac:dyDescent="0.3">
      <c r="A2080">
        <f t="shared" si="32"/>
        <v>22684.455240000039</v>
      </c>
      <c r="B2080">
        <v>11.104200000000001</v>
      </c>
      <c r="C2080">
        <v>0.77513600000000005</v>
      </c>
      <c r="D2080">
        <v>0.71574400000000005</v>
      </c>
      <c r="E2080">
        <v>0.86457600000000001</v>
      </c>
      <c r="F2080">
        <v>0.410464</v>
      </c>
      <c r="G2080">
        <v>1.0912999999999999</v>
      </c>
      <c r="H2080">
        <v>4.07165</v>
      </c>
      <c r="I2080">
        <v>0.30694399999999999</v>
      </c>
      <c r="J2080">
        <v>2.23542</v>
      </c>
    </row>
    <row r="2081" spans="1:10" x14ac:dyDescent="0.3">
      <c r="A2081">
        <f t="shared" si="32"/>
        <v>22695.42094000004</v>
      </c>
      <c r="B2081">
        <v>10.9657</v>
      </c>
      <c r="C2081">
        <v>0.77664</v>
      </c>
      <c r="D2081">
        <v>0.71718400000000004</v>
      </c>
      <c r="E2081">
        <v>0.86431999999999998</v>
      </c>
      <c r="F2081">
        <v>0.40998400000000002</v>
      </c>
      <c r="G2081">
        <v>1.1009899999999999</v>
      </c>
      <c r="H2081">
        <v>4.0754200000000003</v>
      </c>
      <c r="I2081">
        <v>0.30681599999999998</v>
      </c>
      <c r="J2081">
        <v>2.2163200000000001</v>
      </c>
    </row>
    <row r="2082" spans="1:10" x14ac:dyDescent="0.3">
      <c r="A2082">
        <f t="shared" si="32"/>
        <v>22706.23084000004</v>
      </c>
      <c r="B2082">
        <v>10.809900000000001</v>
      </c>
      <c r="C2082">
        <v>0.78515199999999996</v>
      </c>
      <c r="D2082">
        <v>0.72156799999999999</v>
      </c>
      <c r="E2082">
        <v>0.86275199999999996</v>
      </c>
      <c r="F2082">
        <v>0.41033599999999998</v>
      </c>
      <c r="G2082">
        <v>1.0908800000000001</v>
      </c>
      <c r="H2082">
        <v>4.0779800000000002</v>
      </c>
      <c r="I2082">
        <v>0.30710399999999999</v>
      </c>
      <c r="J2082">
        <v>2.2390099999999999</v>
      </c>
    </row>
    <row r="2083" spans="1:10" x14ac:dyDescent="0.3">
      <c r="A2083">
        <f t="shared" si="32"/>
        <v>22717.305240000042</v>
      </c>
      <c r="B2083">
        <v>11.074400000000001</v>
      </c>
      <c r="C2083">
        <v>0.79388800000000004</v>
      </c>
      <c r="D2083">
        <v>0.80755200000000005</v>
      </c>
      <c r="E2083">
        <v>0.862784</v>
      </c>
      <c r="F2083">
        <v>0.41161599999999998</v>
      </c>
      <c r="G2083">
        <v>1.0989100000000001</v>
      </c>
      <c r="H2083">
        <v>4.0277399999999997</v>
      </c>
      <c r="I2083">
        <v>0.30515199999999998</v>
      </c>
      <c r="J2083">
        <v>2.2127400000000002</v>
      </c>
    </row>
    <row r="2084" spans="1:10" x14ac:dyDescent="0.3">
      <c r="A2084">
        <f t="shared" si="32"/>
        <v>22728.353040000042</v>
      </c>
      <c r="B2084">
        <v>11.047800000000001</v>
      </c>
      <c r="C2084">
        <v>0.77443200000000001</v>
      </c>
      <c r="D2084">
        <v>0.71075200000000005</v>
      </c>
      <c r="E2084">
        <v>0.86272000000000004</v>
      </c>
      <c r="F2084">
        <v>0.41014400000000001</v>
      </c>
      <c r="G2084">
        <v>1.1049899999999999</v>
      </c>
      <c r="H2084">
        <v>4.0397100000000004</v>
      </c>
      <c r="I2084">
        <v>0.30627199999999999</v>
      </c>
      <c r="J2084">
        <v>2.2411500000000002</v>
      </c>
    </row>
    <row r="2085" spans="1:10" x14ac:dyDescent="0.3">
      <c r="A2085">
        <f t="shared" si="32"/>
        <v>22739.237840000042</v>
      </c>
      <c r="B2085">
        <v>10.8848</v>
      </c>
      <c r="C2085">
        <v>0.76908799999999999</v>
      </c>
      <c r="D2085">
        <v>0.71334399999999998</v>
      </c>
      <c r="E2085">
        <v>0.86425600000000002</v>
      </c>
      <c r="F2085">
        <v>0.41004800000000002</v>
      </c>
      <c r="G2085">
        <v>1.10253</v>
      </c>
      <c r="H2085">
        <v>4.0594900000000003</v>
      </c>
      <c r="I2085">
        <v>0.30553599999999997</v>
      </c>
      <c r="J2085">
        <v>2.2173799999999999</v>
      </c>
    </row>
    <row r="2086" spans="1:10" x14ac:dyDescent="0.3">
      <c r="A2086">
        <f t="shared" si="32"/>
        <v>22750.285040000042</v>
      </c>
      <c r="B2086">
        <v>11.0472</v>
      </c>
      <c r="C2086">
        <v>0.81359999999999999</v>
      </c>
      <c r="D2086">
        <v>0.91491199999999995</v>
      </c>
      <c r="E2086">
        <v>0.86287999999999998</v>
      </c>
      <c r="F2086">
        <v>0.48294399999999998</v>
      </c>
      <c r="G2086">
        <v>1.10826</v>
      </c>
      <c r="H2086">
        <v>4.0604800000000001</v>
      </c>
      <c r="I2086">
        <v>0.307168</v>
      </c>
      <c r="J2086">
        <v>2.24912</v>
      </c>
    </row>
    <row r="2087" spans="1:10" x14ac:dyDescent="0.3">
      <c r="A2087">
        <f t="shared" si="32"/>
        <v>22761.094940000043</v>
      </c>
      <c r="B2087">
        <v>10.809900000000001</v>
      </c>
      <c r="C2087">
        <v>0.75456000000000001</v>
      </c>
      <c r="D2087">
        <v>0.719584</v>
      </c>
      <c r="E2087">
        <v>0.86390400000000001</v>
      </c>
      <c r="F2087">
        <v>0.410464</v>
      </c>
      <c r="G2087">
        <v>1.1128</v>
      </c>
      <c r="H2087">
        <v>4.0465600000000004</v>
      </c>
      <c r="I2087">
        <v>0.30691200000000002</v>
      </c>
      <c r="J2087">
        <v>2.2210899999999998</v>
      </c>
    </row>
    <row r="2088" spans="1:10" x14ac:dyDescent="0.3">
      <c r="A2088">
        <f t="shared" si="32"/>
        <v>22772.205840000042</v>
      </c>
      <c r="B2088">
        <v>11.110900000000001</v>
      </c>
      <c r="C2088">
        <v>0.74230399999999996</v>
      </c>
      <c r="D2088">
        <v>0.71894400000000003</v>
      </c>
      <c r="E2088">
        <v>0.86611199999999999</v>
      </c>
      <c r="F2088">
        <v>0.409632</v>
      </c>
      <c r="G2088">
        <v>1.1118399999999999</v>
      </c>
      <c r="H2088">
        <v>4.0319399999999996</v>
      </c>
      <c r="I2088">
        <v>0.30460799999999999</v>
      </c>
      <c r="J2088">
        <v>2.2471700000000001</v>
      </c>
    </row>
    <row r="2089" spans="1:10" x14ac:dyDescent="0.3">
      <c r="A2089">
        <f t="shared" si="32"/>
        <v>22783.323040000043</v>
      </c>
      <c r="B2089">
        <v>11.1172</v>
      </c>
      <c r="C2089">
        <v>0.77052799999999999</v>
      </c>
      <c r="D2089">
        <v>0.97638400000000003</v>
      </c>
      <c r="E2089">
        <v>0.86175999999999997</v>
      </c>
      <c r="F2089">
        <v>0.48224</v>
      </c>
      <c r="G2089">
        <v>1.09859</v>
      </c>
      <c r="H2089">
        <v>4.0363800000000003</v>
      </c>
      <c r="I2089">
        <v>0.30563200000000001</v>
      </c>
      <c r="J2089">
        <v>2.2197100000000001</v>
      </c>
    </row>
    <row r="2090" spans="1:10" x14ac:dyDescent="0.3">
      <c r="A2090">
        <f t="shared" si="32"/>
        <v>22794.064440000042</v>
      </c>
      <c r="B2090">
        <v>10.741400000000001</v>
      </c>
      <c r="C2090">
        <v>0.74124800000000002</v>
      </c>
      <c r="D2090">
        <v>0.69452800000000003</v>
      </c>
      <c r="E2090">
        <v>0.86448000000000003</v>
      </c>
      <c r="F2090">
        <v>0.41078399999999998</v>
      </c>
      <c r="G2090">
        <v>1.1041300000000001</v>
      </c>
      <c r="H2090">
        <v>4.0136000000000003</v>
      </c>
      <c r="I2090">
        <v>0.30431999999999998</v>
      </c>
      <c r="J2090">
        <v>2.2410899999999998</v>
      </c>
    </row>
    <row r="2091" spans="1:10" x14ac:dyDescent="0.3">
      <c r="A2091">
        <f t="shared" si="32"/>
        <v>22805.190140000042</v>
      </c>
      <c r="B2091">
        <v>11.1257</v>
      </c>
      <c r="C2091">
        <v>0.74460800000000005</v>
      </c>
      <c r="D2091">
        <v>0.72249600000000003</v>
      </c>
      <c r="E2091">
        <v>0.86480000000000001</v>
      </c>
      <c r="F2091">
        <v>0.40860800000000003</v>
      </c>
      <c r="G2091">
        <v>1.09782</v>
      </c>
      <c r="H2091">
        <v>4.0065600000000003</v>
      </c>
      <c r="I2091">
        <v>0.30668800000000002</v>
      </c>
      <c r="J2091">
        <v>2.2197399999999998</v>
      </c>
    </row>
    <row r="2092" spans="1:10" x14ac:dyDescent="0.3">
      <c r="A2092">
        <f t="shared" si="32"/>
        <v>22816.156140000043</v>
      </c>
      <c r="B2092">
        <v>10.965999999999999</v>
      </c>
      <c r="C2092">
        <v>0.77132800000000001</v>
      </c>
      <c r="D2092">
        <v>0.72723199999999999</v>
      </c>
      <c r="E2092">
        <v>0.86297599999999997</v>
      </c>
      <c r="F2092">
        <v>0.61443199999999998</v>
      </c>
      <c r="G2092">
        <v>1.09728</v>
      </c>
      <c r="H2092">
        <v>4.0100499999999997</v>
      </c>
      <c r="I2092">
        <v>0.306112</v>
      </c>
      <c r="J2092">
        <v>2.2469399999999999</v>
      </c>
    </row>
    <row r="2093" spans="1:10" x14ac:dyDescent="0.3">
      <c r="A2093">
        <f t="shared" si="32"/>
        <v>22827.022840000041</v>
      </c>
      <c r="B2093">
        <v>10.8667</v>
      </c>
      <c r="C2093">
        <v>0.73455999999999999</v>
      </c>
      <c r="D2093">
        <v>0.713696</v>
      </c>
      <c r="E2093">
        <v>0.863232</v>
      </c>
      <c r="F2093">
        <v>0.41267199999999998</v>
      </c>
      <c r="G2093">
        <v>1.10816</v>
      </c>
      <c r="H2093">
        <v>4.0206400000000002</v>
      </c>
      <c r="I2093">
        <v>0.30575999999999998</v>
      </c>
      <c r="J2093">
        <v>2.2216999999999998</v>
      </c>
    </row>
    <row r="2094" spans="1:10" x14ac:dyDescent="0.3">
      <c r="A2094">
        <f t="shared" si="32"/>
        <v>22838.125240000041</v>
      </c>
      <c r="B2094">
        <v>11.102399999999999</v>
      </c>
      <c r="C2094">
        <v>0.75427200000000005</v>
      </c>
      <c r="D2094">
        <v>0.71622399999999997</v>
      </c>
      <c r="E2094">
        <v>0.86499199999999998</v>
      </c>
      <c r="F2094">
        <v>0.40927999999999998</v>
      </c>
      <c r="G2094">
        <v>1.12717</v>
      </c>
      <c r="H2094">
        <v>3.9852500000000002</v>
      </c>
      <c r="I2094">
        <v>0.30531199999999997</v>
      </c>
      <c r="J2094">
        <v>2.27616</v>
      </c>
    </row>
    <row r="2095" spans="1:10" x14ac:dyDescent="0.3">
      <c r="A2095">
        <f t="shared" si="32"/>
        <v>22849.01974000004</v>
      </c>
      <c r="B2095">
        <v>10.894500000000001</v>
      </c>
      <c r="C2095">
        <v>0.74719999999999998</v>
      </c>
      <c r="D2095">
        <v>0.71500799999999998</v>
      </c>
      <c r="E2095">
        <v>0.865344</v>
      </c>
      <c r="F2095">
        <v>0.61612800000000001</v>
      </c>
      <c r="G2095">
        <v>1.1137600000000001</v>
      </c>
      <c r="H2095">
        <v>3.9945300000000001</v>
      </c>
      <c r="I2095">
        <v>0.305728</v>
      </c>
      <c r="J2095">
        <v>2.2534399999999999</v>
      </c>
    </row>
    <row r="2096" spans="1:10" x14ac:dyDescent="0.3">
      <c r="A2096">
        <f t="shared" si="32"/>
        <v>22859.813340000041</v>
      </c>
      <c r="B2096">
        <v>10.7936</v>
      </c>
      <c r="C2096">
        <v>0.77078400000000002</v>
      </c>
      <c r="D2096">
        <v>0.71392</v>
      </c>
      <c r="E2096">
        <v>0.86172800000000005</v>
      </c>
      <c r="F2096">
        <v>0.40864</v>
      </c>
      <c r="G2096">
        <v>1.1372800000000001</v>
      </c>
      <c r="H2096">
        <v>3.9590999999999998</v>
      </c>
      <c r="I2096">
        <v>0.31062400000000001</v>
      </c>
      <c r="J2096">
        <v>2.3136299999999999</v>
      </c>
    </row>
    <row r="2097" spans="1:10" x14ac:dyDescent="0.3">
      <c r="A2097">
        <f t="shared" si="32"/>
        <v>22870.842140000041</v>
      </c>
      <c r="B2097">
        <v>11.0288</v>
      </c>
      <c r="C2097">
        <v>0.74825600000000003</v>
      </c>
      <c r="D2097">
        <v>0.70230400000000004</v>
      </c>
      <c r="E2097">
        <v>0.86287999999999998</v>
      </c>
      <c r="F2097">
        <v>0.41187200000000002</v>
      </c>
      <c r="G2097">
        <v>1.1656</v>
      </c>
      <c r="H2097">
        <v>3.9026900000000002</v>
      </c>
      <c r="I2097">
        <v>0.30579200000000001</v>
      </c>
      <c r="J2097">
        <v>2.35168</v>
      </c>
    </row>
    <row r="2098" spans="1:10" x14ac:dyDescent="0.3">
      <c r="A2098">
        <f t="shared" si="32"/>
        <v>22882.033640000041</v>
      </c>
      <c r="B2098">
        <v>11.1915</v>
      </c>
      <c r="C2098">
        <v>0.74524800000000002</v>
      </c>
      <c r="D2098">
        <v>0.70908800000000005</v>
      </c>
      <c r="E2098">
        <v>0.86252799999999996</v>
      </c>
      <c r="F2098">
        <v>0.61769600000000002</v>
      </c>
      <c r="G2098">
        <v>1.1594599999999999</v>
      </c>
      <c r="H2098">
        <v>3.9031400000000001</v>
      </c>
      <c r="I2098">
        <v>0.30604799999999999</v>
      </c>
      <c r="J2098">
        <v>2.37059</v>
      </c>
    </row>
    <row r="2099" spans="1:10" x14ac:dyDescent="0.3">
      <c r="A2099">
        <f t="shared" si="32"/>
        <v>22892.788640000043</v>
      </c>
      <c r="B2099">
        <v>10.755000000000001</v>
      </c>
      <c r="C2099">
        <v>0.75116799999999995</v>
      </c>
      <c r="D2099">
        <v>0.70812799999999998</v>
      </c>
      <c r="E2099">
        <v>0.86412800000000001</v>
      </c>
      <c r="F2099">
        <v>0.41065600000000002</v>
      </c>
      <c r="G2099">
        <v>1.1687700000000001</v>
      </c>
      <c r="H2099">
        <v>3.9024299999999998</v>
      </c>
      <c r="I2099">
        <v>0.29955199999999998</v>
      </c>
      <c r="J2099">
        <v>2.4306199999999998</v>
      </c>
    </row>
    <row r="2100" spans="1:10" x14ac:dyDescent="0.3">
      <c r="A2100">
        <f t="shared" si="32"/>
        <v>22903.861840000041</v>
      </c>
      <c r="B2100">
        <v>11.0732</v>
      </c>
      <c r="C2100">
        <v>0.74118399999999995</v>
      </c>
      <c r="D2100">
        <v>0.714368</v>
      </c>
      <c r="E2100">
        <v>0.86131199999999997</v>
      </c>
      <c r="F2100">
        <v>0.40908800000000001</v>
      </c>
      <c r="G2100">
        <v>1.1732499999999999</v>
      </c>
      <c r="H2100">
        <v>3.8822100000000002</v>
      </c>
      <c r="I2100">
        <v>0.30624000000000001</v>
      </c>
      <c r="J2100">
        <v>2.4649899999999998</v>
      </c>
    </row>
    <row r="2101" spans="1:10" x14ac:dyDescent="0.3">
      <c r="A2101">
        <f t="shared" si="32"/>
        <v>22915.030940000041</v>
      </c>
      <c r="B2101">
        <v>11.1691</v>
      </c>
      <c r="C2101">
        <v>0.75571200000000005</v>
      </c>
      <c r="D2101">
        <v>0.696608</v>
      </c>
      <c r="E2101">
        <v>0.86691200000000002</v>
      </c>
      <c r="F2101">
        <v>0.61577599999999999</v>
      </c>
      <c r="G2101">
        <v>1.1960599999999999</v>
      </c>
      <c r="H2101">
        <v>3.8691499999999999</v>
      </c>
      <c r="I2101">
        <v>0.30732799999999999</v>
      </c>
      <c r="J2101">
        <v>2.4557099999999998</v>
      </c>
    </row>
    <row r="2102" spans="1:10" x14ac:dyDescent="0.3">
      <c r="A2102">
        <f t="shared" si="32"/>
        <v>22925.91934000004</v>
      </c>
      <c r="B2102">
        <v>10.888400000000001</v>
      </c>
      <c r="C2102">
        <v>0.71641600000000005</v>
      </c>
      <c r="D2102">
        <v>0.71731199999999995</v>
      </c>
      <c r="E2102">
        <v>0.866784</v>
      </c>
      <c r="F2102">
        <v>0.41081600000000001</v>
      </c>
      <c r="G2102">
        <v>1.1720600000000001</v>
      </c>
      <c r="H2102">
        <v>3.9137900000000001</v>
      </c>
      <c r="I2102">
        <v>0.30975999999999998</v>
      </c>
      <c r="J2102">
        <v>2.4694400000000001</v>
      </c>
    </row>
    <row r="2103" spans="1:10" x14ac:dyDescent="0.3">
      <c r="A2103">
        <f t="shared" si="32"/>
        <v>22937.094540000042</v>
      </c>
      <c r="B2103">
        <v>11.1752</v>
      </c>
      <c r="C2103">
        <v>0.71651200000000004</v>
      </c>
      <c r="D2103">
        <v>0.703712</v>
      </c>
      <c r="E2103">
        <v>0.86374399999999996</v>
      </c>
      <c r="F2103">
        <v>0.40931200000000001</v>
      </c>
      <c r="G2103">
        <v>1.1858900000000001</v>
      </c>
      <c r="H2103">
        <v>3.86957</v>
      </c>
      <c r="I2103">
        <v>0.30540800000000001</v>
      </c>
      <c r="J2103">
        <v>2.4621400000000002</v>
      </c>
    </row>
    <row r="2104" spans="1:10" x14ac:dyDescent="0.3">
      <c r="A2104">
        <f t="shared" si="32"/>
        <v>22948.263940000041</v>
      </c>
      <c r="B2104">
        <v>11.1694</v>
      </c>
      <c r="C2104">
        <v>0.72217600000000004</v>
      </c>
      <c r="D2104">
        <v>0.69913599999999998</v>
      </c>
      <c r="E2104">
        <v>0.86425600000000002</v>
      </c>
      <c r="F2104">
        <v>0.61673599999999995</v>
      </c>
      <c r="G2104">
        <v>1.1793899999999999</v>
      </c>
      <c r="H2104">
        <v>3.8791699999999998</v>
      </c>
      <c r="I2104">
        <v>0.30652800000000002</v>
      </c>
      <c r="J2104">
        <v>2.48637</v>
      </c>
    </row>
    <row r="2105" spans="1:10" x14ac:dyDescent="0.3">
      <c r="A2105">
        <f t="shared" si="32"/>
        <v>22959.128840000041</v>
      </c>
      <c r="B2105">
        <v>10.8649</v>
      </c>
      <c r="C2105">
        <v>0.72422399999999998</v>
      </c>
      <c r="D2105">
        <v>0.70211199999999996</v>
      </c>
      <c r="E2105">
        <v>0.86319999999999997</v>
      </c>
      <c r="F2105">
        <v>0.41116799999999998</v>
      </c>
      <c r="G2105">
        <v>1.1839999999999999</v>
      </c>
      <c r="H2105">
        <v>3.9143699999999999</v>
      </c>
      <c r="I2105">
        <v>0.30723200000000001</v>
      </c>
      <c r="J2105">
        <v>2.4786600000000001</v>
      </c>
    </row>
    <row r="2106" spans="1:10" x14ac:dyDescent="0.3">
      <c r="A2106">
        <f t="shared" si="32"/>
        <v>22970.292240000043</v>
      </c>
      <c r="B2106">
        <v>11.163399999999999</v>
      </c>
      <c r="C2106">
        <v>0.72319999999999995</v>
      </c>
      <c r="D2106">
        <v>0.71872000000000003</v>
      </c>
      <c r="E2106">
        <v>0.86387199999999997</v>
      </c>
      <c r="F2106">
        <v>0.41142400000000001</v>
      </c>
      <c r="G2106">
        <v>1.1809000000000001</v>
      </c>
      <c r="H2106">
        <v>3.8845399999999999</v>
      </c>
      <c r="I2106">
        <v>0.305728</v>
      </c>
      <c r="J2106">
        <v>2.5041899999999999</v>
      </c>
    </row>
    <row r="2107" spans="1:10" x14ac:dyDescent="0.3">
      <c r="A2107">
        <f t="shared" si="32"/>
        <v>22981.495540000044</v>
      </c>
      <c r="B2107">
        <v>11.2033</v>
      </c>
      <c r="C2107">
        <v>0.73772800000000005</v>
      </c>
      <c r="D2107">
        <v>0.72111999999999998</v>
      </c>
      <c r="E2107">
        <v>0.86553599999999997</v>
      </c>
      <c r="F2107">
        <v>0.61792000000000002</v>
      </c>
      <c r="G2107">
        <v>1.18275</v>
      </c>
      <c r="H2107">
        <v>3.9205100000000002</v>
      </c>
      <c r="I2107">
        <v>0.30723200000000001</v>
      </c>
      <c r="J2107">
        <v>2.4841299999999999</v>
      </c>
    </row>
    <row r="2108" spans="1:10" x14ac:dyDescent="0.3">
      <c r="A2108">
        <f t="shared" si="32"/>
        <v>22992.424440000043</v>
      </c>
      <c r="B2108">
        <v>10.928900000000001</v>
      </c>
      <c r="C2108">
        <v>0.74063999999999997</v>
      </c>
      <c r="D2108">
        <v>0.71491199999999999</v>
      </c>
      <c r="E2108">
        <v>0.86387199999999997</v>
      </c>
      <c r="F2108">
        <v>0.41065600000000002</v>
      </c>
      <c r="G2108">
        <v>1.1960599999999999</v>
      </c>
      <c r="H2108">
        <v>3.8907500000000002</v>
      </c>
      <c r="I2108">
        <v>0.31132799999999999</v>
      </c>
      <c r="J2108">
        <v>2.5312299999999999</v>
      </c>
    </row>
    <row r="2109" spans="1:10" x14ac:dyDescent="0.3">
      <c r="A2109">
        <f t="shared" si="32"/>
        <v>23003.788840000041</v>
      </c>
      <c r="B2109">
        <v>11.3644</v>
      </c>
      <c r="C2109">
        <v>0.70611199999999996</v>
      </c>
      <c r="D2109">
        <v>0.71040000000000003</v>
      </c>
      <c r="E2109">
        <v>0.86355199999999999</v>
      </c>
      <c r="F2109">
        <v>0.40905599999999998</v>
      </c>
      <c r="G2109">
        <v>1.2076199999999999</v>
      </c>
      <c r="H2109">
        <v>3.8970600000000002</v>
      </c>
      <c r="I2109">
        <v>0.30425600000000003</v>
      </c>
      <c r="J2109">
        <v>2.5134699999999999</v>
      </c>
    </row>
    <row r="2110" spans="1:10" x14ac:dyDescent="0.3">
      <c r="A2110">
        <f t="shared" si="32"/>
        <v>23015.09174000004</v>
      </c>
      <c r="B2110">
        <v>11.302899999999999</v>
      </c>
      <c r="C2110">
        <v>0.72236800000000001</v>
      </c>
      <c r="D2110">
        <v>0.71567999999999998</v>
      </c>
      <c r="E2110">
        <v>0.86476799999999998</v>
      </c>
      <c r="F2110">
        <v>0.63651199999999997</v>
      </c>
      <c r="G2110">
        <v>1.1870400000000001</v>
      </c>
      <c r="H2110">
        <v>3.8450600000000001</v>
      </c>
      <c r="I2110">
        <v>0.30649599999999999</v>
      </c>
      <c r="J2110">
        <v>2.5274899999999998</v>
      </c>
    </row>
    <row r="2111" spans="1:10" x14ac:dyDescent="0.3">
      <c r="A2111">
        <f t="shared" si="32"/>
        <v>23026.052640000038</v>
      </c>
      <c r="B2111">
        <v>10.960900000000001</v>
      </c>
      <c r="C2111">
        <v>0.67350399999999999</v>
      </c>
      <c r="D2111">
        <v>0.71510399999999996</v>
      </c>
      <c r="E2111">
        <v>0.86233599999999999</v>
      </c>
      <c r="F2111">
        <v>0.410464</v>
      </c>
      <c r="G2111">
        <v>1.1977599999999999</v>
      </c>
      <c r="H2111">
        <v>3.84653</v>
      </c>
      <c r="I2111">
        <v>0.30608000000000002</v>
      </c>
      <c r="J2111">
        <v>2.5124499999999999</v>
      </c>
    </row>
    <row r="2112" spans="1:10" x14ac:dyDescent="0.3">
      <c r="A2112">
        <f t="shared" si="32"/>
        <v>23037.284540000037</v>
      </c>
      <c r="B2112">
        <v>11.2319</v>
      </c>
      <c r="C2112">
        <v>0.70528000000000002</v>
      </c>
      <c r="D2112">
        <v>0.71184000000000003</v>
      </c>
      <c r="E2112">
        <v>0.86543999999999999</v>
      </c>
      <c r="F2112">
        <v>0.407744</v>
      </c>
      <c r="G2112">
        <v>1.1951400000000001</v>
      </c>
      <c r="H2112">
        <v>3.8723200000000002</v>
      </c>
      <c r="I2112">
        <v>0.30569600000000002</v>
      </c>
      <c r="J2112">
        <v>2.5401899999999999</v>
      </c>
    </row>
    <row r="2113" spans="1:10" x14ac:dyDescent="0.3">
      <c r="A2113">
        <f t="shared" si="32"/>
        <v>23048.402640000037</v>
      </c>
      <c r="B2113">
        <v>11.1181</v>
      </c>
      <c r="C2113">
        <v>0.71548800000000001</v>
      </c>
      <c r="D2113">
        <v>0.70623999999999998</v>
      </c>
      <c r="E2113">
        <v>0.86291200000000001</v>
      </c>
      <c r="F2113">
        <v>0.61616000000000004</v>
      </c>
      <c r="G2113">
        <v>1.1761600000000001</v>
      </c>
      <c r="H2113">
        <v>3.8701400000000001</v>
      </c>
      <c r="I2113">
        <v>0.30505599999999999</v>
      </c>
      <c r="J2113">
        <v>2.5120300000000002</v>
      </c>
    </row>
    <row r="2114" spans="1:10" x14ac:dyDescent="0.3">
      <c r="A2114">
        <f t="shared" si="32"/>
        <v>23059.363540000035</v>
      </c>
      <c r="B2114">
        <v>10.960900000000001</v>
      </c>
      <c r="C2114">
        <v>0.71830400000000005</v>
      </c>
      <c r="D2114">
        <v>0.70848</v>
      </c>
      <c r="E2114">
        <v>0.86351999999999995</v>
      </c>
      <c r="F2114">
        <v>0.40822399999999998</v>
      </c>
      <c r="G2114">
        <v>1.1800999999999999</v>
      </c>
      <c r="H2114">
        <v>3.84653</v>
      </c>
      <c r="I2114">
        <v>0.309504</v>
      </c>
      <c r="J2114">
        <v>2.5346199999999999</v>
      </c>
    </row>
    <row r="2115" spans="1:10" x14ac:dyDescent="0.3">
      <c r="A2115">
        <f t="shared" si="32"/>
        <v>23070.536940000035</v>
      </c>
      <c r="B2115">
        <v>11.173400000000001</v>
      </c>
      <c r="C2115">
        <v>0.67843200000000004</v>
      </c>
      <c r="D2115">
        <v>0.70835199999999998</v>
      </c>
      <c r="E2115">
        <v>0.86374399999999996</v>
      </c>
      <c r="F2115">
        <v>0.410912</v>
      </c>
      <c r="G2115">
        <v>1.1784300000000001</v>
      </c>
      <c r="H2115">
        <v>3.8326099999999999</v>
      </c>
      <c r="I2115">
        <v>0.30499199999999999</v>
      </c>
      <c r="J2115">
        <v>2.5237099999999999</v>
      </c>
    </row>
    <row r="2116" spans="1:10" x14ac:dyDescent="0.3">
      <c r="A2116">
        <f t="shared" ref="A2116:A2179" si="33">SUM(A2115,B2116)</f>
        <v>23081.720540000035</v>
      </c>
      <c r="B2116">
        <v>11.1836</v>
      </c>
      <c r="C2116">
        <v>0.71449600000000002</v>
      </c>
      <c r="D2116">
        <v>0.71388799999999997</v>
      </c>
      <c r="E2116">
        <v>0.86611199999999999</v>
      </c>
      <c r="F2116">
        <v>0.61619199999999996</v>
      </c>
      <c r="G2116">
        <v>1.17395</v>
      </c>
      <c r="H2116">
        <v>3.8499500000000002</v>
      </c>
      <c r="I2116">
        <v>0.31107200000000002</v>
      </c>
      <c r="J2116">
        <v>2.54758</v>
      </c>
    </row>
    <row r="2117" spans="1:10" x14ac:dyDescent="0.3">
      <c r="A2117">
        <f t="shared" si="33"/>
        <v>23092.607440000036</v>
      </c>
      <c r="B2117">
        <v>10.886900000000001</v>
      </c>
      <c r="C2117">
        <v>0.68438399999999999</v>
      </c>
      <c r="D2117">
        <v>0.71222399999999997</v>
      </c>
      <c r="E2117">
        <v>0.86297599999999997</v>
      </c>
      <c r="F2117">
        <v>0.40764800000000001</v>
      </c>
      <c r="G2117">
        <v>1.1692199999999999</v>
      </c>
      <c r="H2117">
        <v>3.8391999999999999</v>
      </c>
      <c r="I2117">
        <v>0.30748799999999998</v>
      </c>
      <c r="J2117">
        <v>2.5160999999999998</v>
      </c>
    </row>
    <row r="2118" spans="1:10" x14ac:dyDescent="0.3">
      <c r="A2118">
        <f t="shared" si="33"/>
        <v>23103.864140000038</v>
      </c>
      <c r="B2118">
        <v>11.2567</v>
      </c>
      <c r="C2118">
        <v>0.70252800000000004</v>
      </c>
      <c r="D2118">
        <v>0.70601599999999998</v>
      </c>
      <c r="E2118">
        <v>0.86284799999999995</v>
      </c>
      <c r="F2118">
        <v>0.41100799999999998</v>
      </c>
      <c r="G2118">
        <v>1.1791400000000001</v>
      </c>
      <c r="H2118">
        <v>3.8249900000000001</v>
      </c>
      <c r="I2118">
        <v>0.30486400000000002</v>
      </c>
      <c r="J2118">
        <v>2.5389400000000002</v>
      </c>
    </row>
    <row r="2119" spans="1:10" x14ac:dyDescent="0.3">
      <c r="A2119">
        <f t="shared" si="33"/>
        <v>23114.982840000037</v>
      </c>
      <c r="B2119">
        <v>11.1187</v>
      </c>
      <c r="C2119">
        <v>0.70185600000000004</v>
      </c>
      <c r="D2119">
        <v>0.69967999999999997</v>
      </c>
      <c r="E2119">
        <v>0.86377599999999999</v>
      </c>
      <c r="F2119">
        <v>0.63228799999999996</v>
      </c>
      <c r="G2119">
        <v>1.17232</v>
      </c>
      <c r="H2119">
        <v>3.8296299999999999</v>
      </c>
      <c r="I2119">
        <v>0.306336</v>
      </c>
      <c r="J2119">
        <v>2.5192000000000001</v>
      </c>
    </row>
    <row r="2120" spans="1:10" x14ac:dyDescent="0.3">
      <c r="A2120">
        <f t="shared" si="33"/>
        <v>23125.835340000038</v>
      </c>
      <c r="B2120">
        <v>10.852499999999999</v>
      </c>
      <c r="C2120">
        <v>0.68911999999999995</v>
      </c>
      <c r="D2120">
        <v>0.71433599999999997</v>
      </c>
      <c r="E2120">
        <v>0.86563199999999996</v>
      </c>
      <c r="F2120">
        <v>0.41004800000000002</v>
      </c>
      <c r="G2120">
        <v>1.18208</v>
      </c>
      <c r="H2120">
        <v>3.8134399999999999</v>
      </c>
      <c r="I2120">
        <v>0.30476799999999998</v>
      </c>
      <c r="J2120">
        <v>2.5448</v>
      </c>
    </row>
    <row r="2121" spans="1:10" x14ac:dyDescent="0.3">
      <c r="A2121">
        <f t="shared" si="33"/>
        <v>23136.997840000036</v>
      </c>
      <c r="B2121">
        <v>11.1625</v>
      </c>
      <c r="C2121">
        <v>0.68233600000000005</v>
      </c>
      <c r="D2121">
        <v>0.710592</v>
      </c>
      <c r="E2121">
        <v>0.86313600000000001</v>
      </c>
      <c r="F2121">
        <v>0.41011199999999998</v>
      </c>
      <c r="G2121">
        <v>1.1697900000000001</v>
      </c>
      <c r="H2121">
        <v>3.8230400000000002</v>
      </c>
      <c r="I2121">
        <v>0.30454399999999998</v>
      </c>
      <c r="J2121">
        <v>2.5114200000000002</v>
      </c>
    </row>
    <row r="2122" spans="1:10" x14ac:dyDescent="0.3">
      <c r="A2122">
        <f t="shared" si="33"/>
        <v>23148.079140000038</v>
      </c>
      <c r="B2122">
        <v>11.081300000000001</v>
      </c>
      <c r="C2122">
        <v>0.66268800000000005</v>
      </c>
      <c r="D2122">
        <v>0.71651200000000004</v>
      </c>
      <c r="E2122">
        <v>0.86665599999999998</v>
      </c>
      <c r="F2122">
        <v>0.41027200000000003</v>
      </c>
      <c r="G2122">
        <v>1.1756500000000001</v>
      </c>
      <c r="H2122">
        <v>3.7976299999999998</v>
      </c>
      <c r="I2122">
        <v>0.30707200000000001</v>
      </c>
      <c r="J2122">
        <v>2.5401600000000002</v>
      </c>
    </row>
    <row r="2123" spans="1:10" x14ac:dyDescent="0.3">
      <c r="A2123">
        <f t="shared" si="33"/>
        <v>23158.873340000038</v>
      </c>
      <c r="B2123">
        <v>10.7942</v>
      </c>
      <c r="C2123">
        <v>0.70569599999999999</v>
      </c>
      <c r="D2123">
        <v>0.708928</v>
      </c>
      <c r="E2123">
        <v>0.86617599999999995</v>
      </c>
      <c r="F2123">
        <v>0.40886400000000001</v>
      </c>
      <c r="G2123">
        <v>1.1673899999999999</v>
      </c>
      <c r="H2123">
        <v>3.8050899999999999</v>
      </c>
      <c r="I2123">
        <v>0.30710399999999999</v>
      </c>
      <c r="J2123">
        <v>2.4995799999999999</v>
      </c>
    </row>
    <row r="2124" spans="1:10" x14ac:dyDescent="0.3">
      <c r="A2124">
        <f t="shared" si="33"/>
        <v>23170.063040000037</v>
      </c>
      <c r="B2124">
        <v>11.1897</v>
      </c>
      <c r="C2124">
        <v>0.69318400000000002</v>
      </c>
      <c r="D2124">
        <v>0.70255999999999996</v>
      </c>
      <c r="E2124">
        <v>0.86188799999999999</v>
      </c>
      <c r="F2124">
        <v>0.40915200000000002</v>
      </c>
      <c r="G2124">
        <v>1.16442</v>
      </c>
      <c r="H2124">
        <v>3.8050899999999999</v>
      </c>
      <c r="I2124">
        <v>0.30512</v>
      </c>
      <c r="J2124">
        <v>2.5287700000000002</v>
      </c>
    </row>
    <row r="2125" spans="1:10" x14ac:dyDescent="0.3">
      <c r="A2125">
        <f t="shared" si="33"/>
        <v>23181.106040000039</v>
      </c>
      <c r="B2125">
        <v>11.042999999999999</v>
      </c>
      <c r="C2125">
        <v>0.67932800000000004</v>
      </c>
      <c r="D2125">
        <v>0.71008000000000004</v>
      </c>
      <c r="E2125">
        <v>0.86435200000000001</v>
      </c>
      <c r="F2125">
        <v>0.40889599999999998</v>
      </c>
      <c r="G2125">
        <v>1.1656299999999999</v>
      </c>
      <c r="H2125">
        <v>3.8116500000000002</v>
      </c>
      <c r="I2125">
        <v>0.30566399999999999</v>
      </c>
      <c r="J2125">
        <v>2.5024000000000002</v>
      </c>
    </row>
    <row r="2126" spans="1:10" x14ac:dyDescent="0.3">
      <c r="A2126">
        <f t="shared" si="33"/>
        <v>23191.865840000039</v>
      </c>
      <c r="B2126">
        <v>10.7598</v>
      </c>
      <c r="C2126">
        <v>0.68665600000000004</v>
      </c>
      <c r="D2126">
        <v>0.70611199999999996</v>
      </c>
      <c r="E2126">
        <v>0.86377599999999999</v>
      </c>
      <c r="F2126">
        <v>0.40838400000000002</v>
      </c>
      <c r="G2126">
        <v>1.1551</v>
      </c>
      <c r="H2126">
        <v>3.8078699999999999</v>
      </c>
      <c r="I2126">
        <v>0.30556800000000001</v>
      </c>
      <c r="J2126">
        <v>2.51478</v>
      </c>
    </row>
    <row r="2127" spans="1:10" x14ac:dyDescent="0.3">
      <c r="A2127">
        <f t="shared" si="33"/>
        <v>23202.913040000039</v>
      </c>
      <c r="B2127">
        <v>11.0472</v>
      </c>
      <c r="C2127">
        <v>0.66915199999999997</v>
      </c>
      <c r="D2127">
        <v>0.70262400000000003</v>
      </c>
      <c r="E2127">
        <v>0.86265599999999998</v>
      </c>
      <c r="F2127">
        <v>0.41075200000000001</v>
      </c>
      <c r="G2127">
        <v>1.1595200000000001</v>
      </c>
      <c r="H2127">
        <v>3.8082600000000002</v>
      </c>
      <c r="I2127">
        <v>0.30521599999999999</v>
      </c>
      <c r="J2127">
        <v>2.4917099999999999</v>
      </c>
    </row>
    <row r="2128" spans="1:10" x14ac:dyDescent="0.3">
      <c r="A2128">
        <f t="shared" si="33"/>
        <v>23214.11724000004</v>
      </c>
      <c r="B2128">
        <v>11.2042</v>
      </c>
      <c r="C2128">
        <v>0.67292799999999997</v>
      </c>
      <c r="D2128">
        <v>0.70784000000000002</v>
      </c>
      <c r="E2128">
        <v>0.86332799999999998</v>
      </c>
      <c r="F2128">
        <v>0.40864</v>
      </c>
      <c r="G2128">
        <v>1.1609</v>
      </c>
      <c r="H2128">
        <v>3.8235199999999998</v>
      </c>
      <c r="I2128">
        <v>0.30671999999999999</v>
      </c>
      <c r="J2128">
        <v>2.508</v>
      </c>
    </row>
    <row r="2129" spans="1:10" x14ac:dyDescent="0.3">
      <c r="A2129">
        <f t="shared" si="33"/>
        <v>23224.83394000004</v>
      </c>
      <c r="B2129">
        <v>10.716699999999999</v>
      </c>
      <c r="C2129">
        <v>0.80470399999999997</v>
      </c>
      <c r="D2129">
        <v>0.72911999999999999</v>
      </c>
      <c r="E2129">
        <v>0.86454399999999998</v>
      </c>
      <c r="F2129">
        <v>0.41244799999999998</v>
      </c>
      <c r="G2129">
        <v>1.1888000000000001</v>
      </c>
      <c r="H2129">
        <v>3.7997399999999999</v>
      </c>
      <c r="I2129">
        <v>0.30412800000000001</v>
      </c>
      <c r="J2129">
        <v>2.6327400000000001</v>
      </c>
    </row>
    <row r="2130" spans="1:10" x14ac:dyDescent="0.3">
      <c r="A2130">
        <f t="shared" si="33"/>
        <v>23235.90654000004</v>
      </c>
      <c r="B2130">
        <v>11.0726</v>
      </c>
      <c r="C2130">
        <v>0.67004799999999998</v>
      </c>
      <c r="D2130">
        <v>0.70044799999999996</v>
      </c>
      <c r="E2130">
        <v>0.86569600000000002</v>
      </c>
      <c r="F2130">
        <v>0.41078399999999998</v>
      </c>
      <c r="G2130">
        <v>1.1989799999999999</v>
      </c>
      <c r="H2130">
        <v>3.80701</v>
      </c>
      <c r="I2130">
        <v>0.30608000000000002</v>
      </c>
      <c r="J2130">
        <v>2.63795</v>
      </c>
    </row>
    <row r="2131" spans="1:10" x14ac:dyDescent="0.3">
      <c r="A2131">
        <f t="shared" si="33"/>
        <v>23247.240240000039</v>
      </c>
      <c r="B2131">
        <v>11.3337</v>
      </c>
      <c r="C2131">
        <v>0.71849600000000002</v>
      </c>
      <c r="D2131">
        <v>0.71244799999999997</v>
      </c>
      <c r="E2131">
        <v>0.86406400000000005</v>
      </c>
      <c r="F2131">
        <v>0.41014400000000001</v>
      </c>
      <c r="G2131">
        <v>1.1929000000000001</v>
      </c>
      <c r="H2131">
        <v>3.7894399999999999</v>
      </c>
      <c r="I2131">
        <v>0.30665599999999998</v>
      </c>
      <c r="J2131">
        <v>2.6634899999999999</v>
      </c>
    </row>
    <row r="2132" spans="1:10" x14ac:dyDescent="0.3">
      <c r="A2132">
        <f t="shared" si="33"/>
        <v>23258.180540000038</v>
      </c>
      <c r="B2132">
        <v>10.940300000000001</v>
      </c>
      <c r="C2132">
        <v>0.67942400000000003</v>
      </c>
      <c r="D2132">
        <v>0.70134399999999997</v>
      </c>
      <c r="E2132">
        <v>0.86416000000000004</v>
      </c>
      <c r="F2132">
        <v>0.41177599999999998</v>
      </c>
      <c r="G2132">
        <v>1.1984600000000001</v>
      </c>
      <c r="H2132">
        <v>3.79427</v>
      </c>
      <c r="I2132">
        <v>0.30540800000000001</v>
      </c>
      <c r="J2132">
        <v>2.6390099999999999</v>
      </c>
    </row>
    <row r="2133" spans="1:10" x14ac:dyDescent="0.3">
      <c r="A2133">
        <f t="shared" si="33"/>
        <v>23269.635240000036</v>
      </c>
      <c r="B2133">
        <v>11.454700000000001</v>
      </c>
      <c r="C2133">
        <v>0.67526399999999998</v>
      </c>
      <c r="D2133">
        <v>0.703488</v>
      </c>
      <c r="E2133">
        <v>0.86428799999999995</v>
      </c>
      <c r="F2133">
        <v>0.41059200000000001</v>
      </c>
      <c r="G2133">
        <v>1.20061</v>
      </c>
      <c r="H2133">
        <v>3.79373</v>
      </c>
      <c r="I2133">
        <v>0.30588799999999999</v>
      </c>
      <c r="J2133">
        <v>2.66906</v>
      </c>
    </row>
    <row r="2134" spans="1:10" x14ac:dyDescent="0.3">
      <c r="A2134">
        <f t="shared" si="33"/>
        <v>23280.868940000037</v>
      </c>
      <c r="B2134">
        <v>11.233700000000001</v>
      </c>
      <c r="C2134">
        <v>0.70096000000000003</v>
      </c>
      <c r="D2134">
        <v>0.71628800000000004</v>
      </c>
      <c r="E2134">
        <v>0.86422399999999999</v>
      </c>
      <c r="F2134">
        <v>0.41017599999999999</v>
      </c>
      <c r="G2134">
        <v>1.20547</v>
      </c>
      <c r="H2134">
        <v>3.79379</v>
      </c>
      <c r="I2134">
        <v>0.30512</v>
      </c>
      <c r="J2134">
        <v>2.6505899999999998</v>
      </c>
    </row>
    <row r="2135" spans="1:10" x14ac:dyDescent="0.3">
      <c r="A2135">
        <f t="shared" si="33"/>
        <v>23291.851240000036</v>
      </c>
      <c r="B2135">
        <v>10.9823</v>
      </c>
      <c r="C2135">
        <v>0.65990400000000005</v>
      </c>
      <c r="D2135">
        <v>0.70025599999999999</v>
      </c>
      <c r="E2135">
        <v>0.86371200000000004</v>
      </c>
      <c r="F2135">
        <v>0.40992000000000001</v>
      </c>
      <c r="G2135">
        <v>1.20861</v>
      </c>
      <c r="H2135">
        <v>3.7941799999999999</v>
      </c>
      <c r="I2135">
        <v>0.304288</v>
      </c>
      <c r="J2135">
        <v>2.6600299999999999</v>
      </c>
    </row>
    <row r="2136" spans="1:10" x14ac:dyDescent="0.3">
      <c r="A2136">
        <f t="shared" si="33"/>
        <v>23303.029440000035</v>
      </c>
      <c r="B2136">
        <v>11.1782</v>
      </c>
      <c r="C2136">
        <v>0.66009600000000002</v>
      </c>
      <c r="D2136">
        <v>0.70655999999999997</v>
      </c>
      <c r="E2136">
        <v>0.86291200000000001</v>
      </c>
      <c r="F2136">
        <v>0.40899200000000002</v>
      </c>
      <c r="G2136">
        <v>1.21194</v>
      </c>
      <c r="H2136">
        <v>3.7869799999999998</v>
      </c>
      <c r="I2136">
        <v>0.30592000000000003</v>
      </c>
      <c r="J2136">
        <v>2.6429100000000001</v>
      </c>
    </row>
    <row r="2137" spans="1:10" x14ac:dyDescent="0.3">
      <c r="A2137">
        <f t="shared" si="33"/>
        <v>23314.296340000034</v>
      </c>
      <c r="B2137">
        <v>11.2669</v>
      </c>
      <c r="C2137">
        <v>0.66857599999999995</v>
      </c>
      <c r="D2137">
        <v>0.70956799999999998</v>
      </c>
      <c r="E2137">
        <v>0.86297599999999997</v>
      </c>
      <c r="F2137">
        <v>0.40944000000000003</v>
      </c>
      <c r="G2137">
        <v>1.2032</v>
      </c>
      <c r="H2137">
        <v>3.7907500000000001</v>
      </c>
      <c r="I2137">
        <v>0.30556800000000001</v>
      </c>
      <c r="J2137">
        <v>2.65706</v>
      </c>
    </row>
    <row r="2138" spans="1:10" x14ac:dyDescent="0.3">
      <c r="A2138">
        <f t="shared" si="33"/>
        <v>23325.246040000035</v>
      </c>
      <c r="B2138">
        <v>10.9497</v>
      </c>
      <c r="C2138">
        <v>0.67497600000000002</v>
      </c>
      <c r="D2138">
        <v>0.708704</v>
      </c>
      <c r="E2138">
        <v>0.86220799999999997</v>
      </c>
      <c r="F2138">
        <v>0.40905599999999998</v>
      </c>
      <c r="G2138">
        <v>1.2065900000000001</v>
      </c>
      <c r="H2138">
        <v>3.8113899999999998</v>
      </c>
      <c r="I2138">
        <v>0.30585600000000002</v>
      </c>
      <c r="J2138">
        <v>2.6287400000000001</v>
      </c>
    </row>
    <row r="2139" spans="1:10" x14ac:dyDescent="0.3">
      <c r="A2139">
        <f t="shared" si="33"/>
        <v>23336.430540000034</v>
      </c>
      <c r="B2139">
        <v>11.1845</v>
      </c>
      <c r="C2139">
        <v>0.68700799999999995</v>
      </c>
      <c r="D2139">
        <v>0.70963200000000004</v>
      </c>
      <c r="E2139">
        <v>0.86403200000000002</v>
      </c>
      <c r="F2139">
        <v>0.40937600000000002</v>
      </c>
      <c r="G2139">
        <v>1.2057899999999999</v>
      </c>
      <c r="H2139">
        <v>3.78634</v>
      </c>
      <c r="I2139">
        <v>0.306336</v>
      </c>
      <c r="J2139">
        <v>2.6478999999999999</v>
      </c>
    </row>
    <row r="2140" spans="1:10" x14ac:dyDescent="0.3">
      <c r="A2140">
        <f t="shared" si="33"/>
        <v>23347.653440000035</v>
      </c>
      <c r="B2140">
        <v>11.222899999999999</v>
      </c>
      <c r="C2140">
        <v>0.66902399999999995</v>
      </c>
      <c r="D2140">
        <v>0.71334399999999998</v>
      </c>
      <c r="E2140">
        <v>0.86579200000000001</v>
      </c>
      <c r="F2140">
        <v>0.40864</v>
      </c>
      <c r="G2140">
        <v>1.1555500000000001</v>
      </c>
      <c r="H2140">
        <v>3.7993000000000001</v>
      </c>
      <c r="I2140">
        <v>0.30563200000000001</v>
      </c>
      <c r="J2140">
        <v>2.4626199999999998</v>
      </c>
    </row>
    <row r="2141" spans="1:10" x14ac:dyDescent="0.3">
      <c r="A2141">
        <f t="shared" si="33"/>
        <v>23358.597440000034</v>
      </c>
      <c r="B2141">
        <v>10.944000000000001</v>
      </c>
      <c r="C2141">
        <v>0.67737599999999998</v>
      </c>
      <c r="D2141">
        <v>0.70399999999999996</v>
      </c>
      <c r="E2141">
        <v>0.86355199999999999</v>
      </c>
      <c r="F2141">
        <v>0.40976000000000001</v>
      </c>
      <c r="G2141">
        <v>1.14886</v>
      </c>
      <c r="H2141">
        <v>3.80294</v>
      </c>
      <c r="I2141">
        <v>0.30585600000000002</v>
      </c>
      <c r="J2141">
        <v>2.4739800000000001</v>
      </c>
    </row>
    <row r="2142" spans="1:10" x14ac:dyDescent="0.3">
      <c r="A2142">
        <f t="shared" si="33"/>
        <v>23369.574040000036</v>
      </c>
      <c r="B2142">
        <v>10.976599999999999</v>
      </c>
      <c r="C2142">
        <v>0.67535999999999996</v>
      </c>
      <c r="D2142">
        <v>0.70409600000000006</v>
      </c>
      <c r="E2142">
        <v>0.86255999999999999</v>
      </c>
      <c r="F2142">
        <v>0.41084799999999999</v>
      </c>
      <c r="G2142">
        <v>1.1516200000000001</v>
      </c>
      <c r="H2142">
        <v>3.79162</v>
      </c>
      <c r="I2142">
        <v>0.30553599999999997</v>
      </c>
      <c r="J2142">
        <v>2.4599000000000002</v>
      </c>
    </row>
    <row r="2143" spans="1:10" x14ac:dyDescent="0.3">
      <c r="A2143">
        <f t="shared" si="33"/>
        <v>23380.530040000034</v>
      </c>
      <c r="B2143">
        <v>10.956</v>
      </c>
      <c r="C2143">
        <v>0.65344000000000002</v>
      </c>
      <c r="D2143">
        <v>0.726688</v>
      </c>
      <c r="E2143">
        <v>0.86492800000000003</v>
      </c>
      <c r="F2143">
        <v>0.409248</v>
      </c>
      <c r="G2143">
        <v>1.15357</v>
      </c>
      <c r="H2143">
        <v>3.7982999999999998</v>
      </c>
      <c r="I2143">
        <v>0.30531199999999997</v>
      </c>
      <c r="J2143">
        <v>2.4858600000000002</v>
      </c>
    </row>
    <row r="2144" spans="1:10" x14ac:dyDescent="0.3">
      <c r="A2144">
        <f t="shared" si="33"/>
        <v>23391.260540000036</v>
      </c>
      <c r="B2144">
        <v>10.730499999999999</v>
      </c>
      <c r="C2144">
        <v>0.66595199999999999</v>
      </c>
      <c r="D2144">
        <v>0.707264</v>
      </c>
      <c r="E2144">
        <v>0.86236800000000002</v>
      </c>
      <c r="F2144">
        <v>0.40966399999999997</v>
      </c>
      <c r="G2144">
        <v>1.1551400000000001</v>
      </c>
      <c r="H2144">
        <v>3.7970600000000001</v>
      </c>
      <c r="I2144">
        <v>0.306112</v>
      </c>
      <c r="J2144">
        <v>2.46096</v>
      </c>
    </row>
    <row r="2145" spans="1:10" x14ac:dyDescent="0.3">
      <c r="A2145">
        <f t="shared" si="33"/>
        <v>23402.300440000035</v>
      </c>
      <c r="B2145">
        <v>11.039899999999999</v>
      </c>
      <c r="C2145">
        <v>0.66822400000000004</v>
      </c>
      <c r="D2145">
        <v>0.71366399999999997</v>
      </c>
      <c r="E2145">
        <v>0.86121599999999998</v>
      </c>
      <c r="F2145">
        <v>0.41120000000000001</v>
      </c>
      <c r="G2145">
        <v>1.14957</v>
      </c>
      <c r="H2145">
        <v>3.8082600000000002</v>
      </c>
      <c r="I2145">
        <v>0.305952</v>
      </c>
      <c r="J2145">
        <v>2.4805100000000002</v>
      </c>
    </row>
    <row r="2146" spans="1:10" x14ac:dyDescent="0.3">
      <c r="A2146">
        <f t="shared" si="33"/>
        <v>23413.231740000036</v>
      </c>
      <c r="B2146">
        <v>10.9313</v>
      </c>
      <c r="C2146">
        <v>0.63392000000000004</v>
      </c>
      <c r="D2146">
        <v>0.70767999999999998</v>
      </c>
      <c r="E2146">
        <v>0.86310399999999998</v>
      </c>
      <c r="F2146">
        <v>0.40895999999999999</v>
      </c>
      <c r="G2146">
        <v>1.1492800000000001</v>
      </c>
      <c r="H2146">
        <v>3.82362</v>
      </c>
      <c r="I2146">
        <v>0.305728</v>
      </c>
      <c r="J2146">
        <v>2.46333</v>
      </c>
    </row>
    <row r="2147" spans="1:10" x14ac:dyDescent="0.3">
      <c r="A2147">
        <f t="shared" si="33"/>
        <v>23424.107740000036</v>
      </c>
      <c r="B2147">
        <v>10.875999999999999</v>
      </c>
      <c r="C2147">
        <v>0.6704</v>
      </c>
      <c r="D2147">
        <v>0.71500799999999998</v>
      </c>
      <c r="E2147">
        <v>0.86560000000000004</v>
      </c>
      <c r="F2147">
        <v>0.41039999999999999</v>
      </c>
      <c r="G2147">
        <v>1.1554599999999999</v>
      </c>
      <c r="H2147">
        <v>3.7775400000000001</v>
      </c>
      <c r="I2147">
        <v>0.30620799999999998</v>
      </c>
      <c r="J2147">
        <v>2.49194</v>
      </c>
    </row>
    <row r="2148" spans="1:10" x14ac:dyDescent="0.3">
      <c r="A2148">
        <f t="shared" si="33"/>
        <v>23435.188740000034</v>
      </c>
      <c r="B2148">
        <v>11.081</v>
      </c>
      <c r="C2148">
        <v>0.66832000000000003</v>
      </c>
      <c r="D2148">
        <v>0.94211199999999995</v>
      </c>
      <c r="E2148">
        <v>0.86204800000000004</v>
      </c>
      <c r="F2148">
        <v>0.48255999999999999</v>
      </c>
      <c r="G2148">
        <v>1.1565399999999999</v>
      </c>
      <c r="H2148">
        <v>3.7833600000000001</v>
      </c>
      <c r="I2148">
        <v>0.30620799999999998</v>
      </c>
      <c r="J2148">
        <v>2.4687999999999999</v>
      </c>
    </row>
    <row r="2149" spans="1:10" x14ac:dyDescent="0.3">
      <c r="A2149">
        <f t="shared" si="33"/>
        <v>23445.964840000033</v>
      </c>
      <c r="B2149">
        <v>10.7761</v>
      </c>
      <c r="C2149">
        <v>0.70479999999999998</v>
      </c>
      <c r="D2149">
        <v>0.71481600000000001</v>
      </c>
      <c r="E2149">
        <v>0.86431999999999998</v>
      </c>
      <c r="F2149">
        <v>0.40995199999999998</v>
      </c>
      <c r="G2149">
        <v>1.15283</v>
      </c>
      <c r="H2149">
        <v>3.7931499999999998</v>
      </c>
      <c r="I2149">
        <v>0.31126399999999999</v>
      </c>
      <c r="J2149">
        <v>2.4985300000000001</v>
      </c>
    </row>
    <row r="2150" spans="1:10" x14ac:dyDescent="0.3">
      <c r="A2150">
        <f t="shared" si="33"/>
        <v>23456.850840000032</v>
      </c>
      <c r="B2150">
        <v>10.885999999999999</v>
      </c>
      <c r="C2150">
        <v>0.64614400000000005</v>
      </c>
      <c r="D2150">
        <v>0.71990399999999999</v>
      </c>
      <c r="E2150">
        <v>0.86297599999999997</v>
      </c>
      <c r="F2150">
        <v>0.40966399999999997</v>
      </c>
      <c r="G2150">
        <v>1.1553</v>
      </c>
      <c r="H2150">
        <v>3.7719399999999998</v>
      </c>
      <c r="I2150">
        <v>0.30563200000000001</v>
      </c>
      <c r="J2150">
        <v>2.4801299999999999</v>
      </c>
    </row>
    <row r="2151" spans="1:10" x14ac:dyDescent="0.3">
      <c r="A2151">
        <f t="shared" si="33"/>
        <v>23467.960240000033</v>
      </c>
      <c r="B2151">
        <v>11.109400000000001</v>
      </c>
      <c r="C2151">
        <v>0.97862400000000005</v>
      </c>
      <c r="D2151">
        <v>0.70448</v>
      </c>
      <c r="E2151">
        <v>0.86592000000000002</v>
      </c>
      <c r="F2151">
        <v>0.481632</v>
      </c>
      <c r="G2151">
        <v>1.1550100000000001</v>
      </c>
      <c r="H2151">
        <v>3.76966</v>
      </c>
      <c r="I2151">
        <v>0.30521599999999999</v>
      </c>
      <c r="J2151">
        <v>2.4858199999999999</v>
      </c>
    </row>
    <row r="2152" spans="1:10" x14ac:dyDescent="0.3">
      <c r="A2152">
        <f t="shared" si="33"/>
        <v>23478.650340000033</v>
      </c>
      <c r="B2152">
        <v>10.690099999999999</v>
      </c>
      <c r="C2152">
        <v>0.66688000000000003</v>
      </c>
      <c r="D2152">
        <v>0.71017600000000003</v>
      </c>
      <c r="E2152">
        <v>0.86348800000000003</v>
      </c>
      <c r="F2152">
        <v>0.40892800000000001</v>
      </c>
      <c r="G2152">
        <v>1.16784</v>
      </c>
      <c r="H2152">
        <v>3.7757800000000001</v>
      </c>
      <c r="I2152">
        <v>0.30588799999999999</v>
      </c>
      <c r="J2152">
        <v>2.49898</v>
      </c>
    </row>
    <row r="2153" spans="1:10" x14ac:dyDescent="0.3">
      <c r="A2153">
        <f t="shared" si="33"/>
        <v>23489.677040000031</v>
      </c>
      <c r="B2153">
        <v>11.0267</v>
      </c>
      <c r="C2153">
        <v>0.67391999999999996</v>
      </c>
      <c r="D2153">
        <v>0.70787199999999995</v>
      </c>
      <c r="E2153">
        <v>0.86553599999999997</v>
      </c>
      <c r="F2153">
        <v>0.40723199999999998</v>
      </c>
      <c r="G2153">
        <v>1.1440600000000001</v>
      </c>
      <c r="H2153">
        <v>3.7829100000000002</v>
      </c>
      <c r="I2153">
        <v>0.30723200000000001</v>
      </c>
      <c r="J2153">
        <v>2.5147499999999998</v>
      </c>
    </row>
    <row r="2154" spans="1:10" x14ac:dyDescent="0.3">
      <c r="A2154">
        <f t="shared" si="33"/>
        <v>23500.666240000031</v>
      </c>
      <c r="B2154">
        <v>10.9892</v>
      </c>
      <c r="C2154">
        <v>0.65398400000000001</v>
      </c>
      <c r="D2154">
        <v>0.97686399999999995</v>
      </c>
      <c r="E2154">
        <v>0.86444799999999999</v>
      </c>
      <c r="F2154">
        <v>0.48371199999999998</v>
      </c>
      <c r="G2154">
        <v>1.15002</v>
      </c>
      <c r="H2154">
        <v>3.7620800000000001</v>
      </c>
      <c r="I2154">
        <v>0.30515199999999998</v>
      </c>
      <c r="J2154">
        <v>2.49248</v>
      </c>
    </row>
    <row r="2155" spans="1:10" x14ac:dyDescent="0.3">
      <c r="A2155">
        <f t="shared" si="33"/>
        <v>23511.457140000031</v>
      </c>
      <c r="B2155">
        <v>10.790900000000001</v>
      </c>
      <c r="C2155">
        <v>0.63312000000000002</v>
      </c>
      <c r="D2155">
        <v>0.71132799999999996</v>
      </c>
      <c r="E2155">
        <v>0.86505600000000005</v>
      </c>
      <c r="F2155">
        <v>0.40892800000000001</v>
      </c>
      <c r="G2155">
        <v>1.1529</v>
      </c>
      <c r="H2155">
        <v>3.7765399999999998</v>
      </c>
      <c r="I2155">
        <v>0.30640000000000001</v>
      </c>
      <c r="J2155">
        <v>2.5219499999999999</v>
      </c>
    </row>
    <row r="2156" spans="1:10" x14ac:dyDescent="0.3">
      <c r="A2156">
        <f t="shared" si="33"/>
        <v>23522.514340000031</v>
      </c>
      <c r="B2156">
        <v>11.0572</v>
      </c>
      <c r="C2156">
        <v>0.64739199999999997</v>
      </c>
      <c r="D2156">
        <v>0.71340800000000004</v>
      </c>
      <c r="E2156">
        <v>0.86582400000000004</v>
      </c>
      <c r="F2156">
        <v>0.40803200000000001</v>
      </c>
      <c r="G2156">
        <v>1.1750100000000001</v>
      </c>
      <c r="H2156">
        <v>3.7549399999999999</v>
      </c>
      <c r="I2156">
        <v>0.30624000000000001</v>
      </c>
      <c r="J2156">
        <v>2.5141100000000001</v>
      </c>
    </row>
    <row r="2157" spans="1:10" x14ac:dyDescent="0.3">
      <c r="A2157">
        <f t="shared" si="33"/>
        <v>23533.501140000029</v>
      </c>
      <c r="B2157">
        <v>10.986800000000001</v>
      </c>
      <c r="C2157">
        <v>0.63014400000000004</v>
      </c>
      <c r="D2157">
        <v>0.70352000000000003</v>
      </c>
      <c r="E2157">
        <v>1.07331</v>
      </c>
      <c r="F2157">
        <v>0.48364800000000002</v>
      </c>
      <c r="G2157">
        <v>1.1735</v>
      </c>
      <c r="H2157">
        <v>3.7894100000000002</v>
      </c>
      <c r="I2157">
        <v>0.30528</v>
      </c>
      <c r="J2157">
        <v>2.5385900000000001</v>
      </c>
    </row>
    <row r="2158" spans="1:10" x14ac:dyDescent="0.3">
      <c r="A2158">
        <f t="shared" si="33"/>
        <v>23544.219340000029</v>
      </c>
      <c r="B2158">
        <v>10.7182</v>
      </c>
      <c r="C2158">
        <v>0.67705599999999999</v>
      </c>
      <c r="D2158">
        <v>0.71904000000000001</v>
      </c>
      <c r="E2158">
        <v>0.86486399999999997</v>
      </c>
      <c r="F2158">
        <v>0.41107199999999999</v>
      </c>
      <c r="G2158">
        <v>1.1560999999999999</v>
      </c>
      <c r="H2158">
        <v>3.78992</v>
      </c>
      <c r="I2158">
        <v>0.304896</v>
      </c>
      <c r="J2158">
        <v>2.5125799999999998</v>
      </c>
    </row>
    <row r="2159" spans="1:10" x14ac:dyDescent="0.3">
      <c r="A2159">
        <f t="shared" si="33"/>
        <v>23555.34414000003</v>
      </c>
      <c r="B2159">
        <v>11.1248</v>
      </c>
      <c r="C2159">
        <v>0.63456000000000001</v>
      </c>
      <c r="D2159">
        <v>0.70860800000000002</v>
      </c>
      <c r="E2159">
        <v>0.86377599999999999</v>
      </c>
      <c r="F2159">
        <v>0.40956799999999999</v>
      </c>
      <c r="G2159">
        <v>1.15046</v>
      </c>
      <c r="H2159">
        <v>3.7446100000000002</v>
      </c>
      <c r="I2159">
        <v>0.30592000000000003</v>
      </c>
      <c r="J2159">
        <v>2.5359400000000001</v>
      </c>
    </row>
    <row r="2160" spans="1:10" x14ac:dyDescent="0.3">
      <c r="A2160">
        <f t="shared" si="33"/>
        <v>23566.401940000029</v>
      </c>
      <c r="B2160">
        <v>11.0578</v>
      </c>
      <c r="C2160">
        <v>0.63568000000000002</v>
      </c>
      <c r="D2160">
        <v>0.71356799999999998</v>
      </c>
      <c r="E2160">
        <v>0.86409599999999998</v>
      </c>
      <c r="F2160">
        <v>0.61491200000000001</v>
      </c>
      <c r="G2160">
        <v>1.15872</v>
      </c>
      <c r="H2160">
        <v>3.7722600000000002</v>
      </c>
      <c r="I2160">
        <v>0.30630400000000002</v>
      </c>
      <c r="J2160">
        <v>2.5162900000000001</v>
      </c>
    </row>
    <row r="2161" spans="1:10" x14ac:dyDescent="0.3">
      <c r="A2161">
        <f t="shared" si="33"/>
        <v>23577.091440000029</v>
      </c>
      <c r="B2161">
        <v>10.689500000000001</v>
      </c>
      <c r="C2161">
        <v>0.65056000000000003</v>
      </c>
      <c r="D2161">
        <v>0.70687999999999995</v>
      </c>
      <c r="E2161">
        <v>0.86457600000000001</v>
      </c>
      <c r="F2161">
        <v>0.40950399999999998</v>
      </c>
      <c r="G2161">
        <v>1.1640600000000001</v>
      </c>
      <c r="H2161">
        <v>3.7711000000000001</v>
      </c>
      <c r="I2161">
        <v>0.30483199999999999</v>
      </c>
      <c r="J2161">
        <v>2.54915</v>
      </c>
    </row>
    <row r="2162" spans="1:10" x14ac:dyDescent="0.3">
      <c r="A2162">
        <f t="shared" si="33"/>
        <v>23588.090040000028</v>
      </c>
      <c r="B2162">
        <v>10.9986</v>
      </c>
      <c r="C2162">
        <v>0.63830399999999998</v>
      </c>
      <c r="D2162">
        <v>0.71756799999999998</v>
      </c>
      <c r="E2162">
        <v>0.86294400000000004</v>
      </c>
      <c r="F2162">
        <v>0.41008</v>
      </c>
      <c r="G2162">
        <v>1.1476200000000001</v>
      </c>
      <c r="H2162">
        <v>3.7800600000000002</v>
      </c>
      <c r="I2162">
        <v>0.30543999999999999</v>
      </c>
      <c r="J2162">
        <v>2.5255000000000001</v>
      </c>
    </row>
    <row r="2163" spans="1:10" x14ac:dyDescent="0.3">
      <c r="A2163">
        <f t="shared" si="33"/>
        <v>23599.111240000027</v>
      </c>
      <c r="B2163">
        <v>11.0212</v>
      </c>
      <c r="C2163">
        <v>0.66268800000000005</v>
      </c>
      <c r="D2163">
        <v>0.71523199999999998</v>
      </c>
      <c r="E2163">
        <v>0.86364799999999997</v>
      </c>
      <c r="F2163">
        <v>0.61504000000000003</v>
      </c>
      <c r="G2163">
        <v>1.1718999999999999</v>
      </c>
      <c r="H2163">
        <v>3.7595800000000001</v>
      </c>
      <c r="I2163">
        <v>0.30419200000000002</v>
      </c>
      <c r="J2163">
        <v>2.6198100000000002</v>
      </c>
    </row>
    <row r="2164" spans="1:10" x14ac:dyDescent="0.3">
      <c r="A2164">
        <f t="shared" si="33"/>
        <v>23609.840840000026</v>
      </c>
      <c r="B2164">
        <v>10.7296</v>
      </c>
      <c r="C2164">
        <v>0.61731199999999997</v>
      </c>
      <c r="D2164">
        <v>0.72361600000000004</v>
      </c>
      <c r="E2164">
        <v>0.86419199999999996</v>
      </c>
      <c r="F2164">
        <v>0.40976000000000001</v>
      </c>
      <c r="G2164">
        <v>1.17466</v>
      </c>
      <c r="H2164">
        <v>3.7456999999999998</v>
      </c>
      <c r="I2164">
        <v>0.30547200000000002</v>
      </c>
      <c r="J2164">
        <v>2.6075200000000001</v>
      </c>
    </row>
    <row r="2165" spans="1:10" x14ac:dyDescent="0.3">
      <c r="A2165">
        <f t="shared" si="33"/>
        <v>23620.966240000027</v>
      </c>
      <c r="B2165">
        <v>11.125400000000001</v>
      </c>
      <c r="C2165">
        <v>0.63622400000000001</v>
      </c>
      <c r="D2165">
        <v>0.71129600000000004</v>
      </c>
      <c r="E2165">
        <v>0.864896</v>
      </c>
      <c r="F2165">
        <v>0.41033599999999998</v>
      </c>
      <c r="G2165">
        <v>1.18272</v>
      </c>
      <c r="H2165">
        <v>3.76</v>
      </c>
      <c r="I2165">
        <v>0.30473600000000001</v>
      </c>
      <c r="J2165">
        <v>2.64019</v>
      </c>
    </row>
    <row r="2166" spans="1:10" x14ac:dyDescent="0.3">
      <c r="A2166">
        <f t="shared" si="33"/>
        <v>23632.145340000028</v>
      </c>
      <c r="B2166">
        <v>11.1791</v>
      </c>
      <c r="C2166">
        <v>0.63708799999999999</v>
      </c>
      <c r="D2166">
        <v>0.70153600000000005</v>
      </c>
      <c r="E2166">
        <v>0.86240000000000006</v>
      </c>
      <c r="F2166">
        <v>0.40860800000000003</v>
      </c>
      <c r="G2166">
        <v>1.37616</v>
      </c>
      <c r="H2166">
        <v>3.7369599999999998</v>
      </c>
      <c r="I2166">
        <v>0.305728</v>
      </c>
      <c r="J2166">
        <v>2.61795</v>
      </c>
    </row>
    <row r="2167" spans="1:10" x14ac:dyDescent="0.3">
      <c r="A2167">
        <f t="shared" si="33"/>
        <v>23643.01984000003</v>
      </c>
      <c r="B2167">
        <v>10.874499999999999</v>
      </c>
      <c r="C2167">
        <v>0.62313600000000002</v>
      </c>
      <c r="D2167">
        <v>0.71152000000000004</v>
      </c>
      <c r="E2167">
        <v>0.86342399999999997</v>
      </c>
      <c r="F2167">
        <v>0.40848000000000001</v>
      </c>
      <c r="G2167">
        <v>1.1831700000000001</v>
      </c>
      <c r="H2167">
        <v>3.7554599999999998</v>
      </c>
      <c r="I2167">
        <v>0.30502400000000002</v>
      </c>
      <c r="J2167">
        <v>2.6525799999999999</v>
      </c>
    </row>
    <row r="2168" spans="1:10" x14ac:dyDescent="0.3">
      <c r="A2168">
        <f t="shared" si="33"/>
        <v>23654.20834000003</v>
      </c>
      <c r="B2168">
        <v>11.188499999999999</v>
      </c>
      <c r="C2168">
        <v>0.61574399999999996</v>
      </c>
      <c r="D2168">
        <v>0.70121599999999995</v>
      </c>
      <c r="E2168">
        <v>0.86412800000000001</v>
      </c>
      <c r="F2168">
        <v>0.40854400000000002</v>
      </c>
      <c r="G2168">
        <v>1.1817599999999999</v>
      </c>
      <c r="H2168">
        <v>3.7562899999999999</v>
      </c>
      <c r="I2168">
        <v>0.30553599999999997</v>
      </c>
      <c r="J2168">
        <v>2.6324800000000002</v>
      </c>
    </row>
    <row r="2169" spans="1:10" x14ac:dyDescent="0.3">
      <c r="A2169">
        <f t="shared" si="33"/>
        <v>23665.201540000031</v>
      </c>
      <c r="B2169">
        <v>10.9932</v>
      </c>
      <c r="C2169">
        <v>0.63257600000000003</v>
      </c>
      <c r="D2169">
        <v>0.70764800000000005</v>
      </c>
      <c r="E2169">
        <v>0.86313600000000001</v>
      </c>
      <c r="F2169">
        <v>0.40918399999999999</v>
      </c>
      <c r="G2169">
        <v>1.18147</v>
      </c>
      <c r="H2169">
        <v>3.7323499999999998</v>
      </c>
      <c r="I2169">
        <v>0.31113600000000002</v>
      </c>
      <c r="J2169">
        <v>2.65693</v>
      </c>
    </row>
    <row r="2170" spans="1:10" x14ac:dyDescent="0.3">
      <c r="A2170">
        <f t="shared" si="33"/>
        <v>23676.013240000029</v>
      </c>
      <c r="B2170">
        <v>10.8117</v>
      </c>
      <c r="C2170">
        <v>0.64729599999999998</v>
      </c>
      <c r="D2170">
        <v>0.70739200000000002</v>
      </c>
      <c r="E2170">
        <v>0.86454399999999998</v>
      </c>
      <c r="F2170">
        <v>0.4088</v>
      </c>
      <c r="G2170">
        <v>1.17763</v>
      </c>
      <c r="H2170">
        <v>3.7355499999999999</v>
      </c>
      <c r="I2170">
        <v>0.30512</v>
      </c>
      <c r="J2170">
        <v>2.6412800000000001</v>
      </c>
    </row>
    <row r="2171" spans="1:10" x14ac:dyDescent="0.3">
      <c r="A2171">
        <f t="shared" si="33"/>
        <v>23687.291040000029</v>
      </c>
      <c r="B2171">
        <v>11.277799999999999</v>
      </c>
      <c r="C2171">
        <v>0.62649600000000005</v>
      </c>
      <c r="D2171">
        <v>0.70409600000000006</v>
      </c>
      <c r="E2171">
        <v>0.86492800000000003</v>
      </c>
      <c r="F2171">
        <v>0.40972799999999998</v>
      </c>
      <c r="G2171">
        <v>1.1893400000000001</v>
      </c>
      <c r="H2171">
        <v>3.75373</v>
      </c>
      <c r="I2171">
        <v>0.30643199999999998</v>
      </c>
      <c r="J2171">
        <v>2.6795200000000001</v>
      </c>
    </row>
    <row r="2172" spans="1:10" x14ac:dyDescent="0.3">
      <c r="A2172">
        <f t="shared" si="33"/>
        <v>23698.358740000029</v>
      </c>
      <c r="B2172">
        <v>11.0677</v>
      </c>
      <c r="C2172">
        <v>0.64086399999999999</v>
      </c>
      <c r="D2172">
        <v>0.715808</v>
      </c>
      <c r="E2172">
        <v>0.86339200000000005</v>
      </c>
      <c r="F2172">
        <v>0.409024</v>
      </c>
      <c r="G2172">
        <v>1.2007399999999999</v>
      </c>
      <c r="H2172">
        <v>3.7421099999999998</v>
      </c>
      <c r="I2172">
        <v>0.30531199999999997</v>
      </c>
      <c r="J2172">
        <v>2.6641599999999999</v>
      </c>
    </row>
    <row r="2173" spans="1:10" x14ac:dyDescent="0.3">
      <c r="A2173">
        <f t="shared" si="33"/>
        <v>23709.23024000003</v>
      </c>
      <c r="B2173">
        <v>10.871499999999999</v>
      </c>
      <c r="C2173">
        <v>0.62630399999999997</v>
      </c>
      <c r="D2173">
        <v>0.70572800000000002</v>
      </c>
      <c r="E2173">
        <v>0.86230399999999996</v>
      </c>
      <c r="F2173">
        <v>0.410912</v>
      </c>
      <c r="G2173">
        <v>1.1673</v>
      </c>
      <c r="H2173">
        <v>3.7429800000000002</v>
      </c>
      <c r="I2173">
        <v>0.30608000000000002</v>
      </c>
      <c r="J2173">
        <v>2.6793900000000002</v>
      </c>
    </row>
    <row r="2174" spans="1:10" x14ac:dyDescent="0.3">
      <c r="A2174">
        <f t="shared" si="33"/>
        <v>23720.35984000003</v>
      </c>
      <c r="B2174">
        <v>11.1296</v>
      </c>
      <c r="C2174">
        <v>0.60348800000000002</v>
      </c>
      <c r="D2174">
        <v>0.70995200000000003</v>
      </c>
      <c r="E2174">
        <v>0.863456</v>
      </c>
      <c r="F2174">
        <v>0.4088</v>
      </c>
      <c r="G2174">
        <v>1.18038</v>
      </c>
      <c r="H2174">
        <v>3.7362600000000001</v>
      </c>
      <c r="I2174">
        <v>0.30582399999999998</v>
      </c>
      <c r="J2174">
        <v>2.66723</v>
      </c>
    </row>
    <row r="2175" spans="1:10" x14ac:dyDescent="0.3">
      <c r="A2175">
        <f t="shared" si="33"/>
        <v>23731.383140000031</v>
      </c>
      <c r="B2175">
        <v>11.023300000000001</v>
      </c>
      <c r="C2175">
        <v>0.62883199999999995</v>
      </c>
      <c r="D2175">
        <v>0.70185600000000004</v>
      </c>
      <c r="E2175">
        <v>0.86582400000000004</v>
      </c>
      <c r="F2175">
        <v>0.40816000000000002</v>
      </c>
      <c r="G2175">
        <v>1.17923</v>
      </c>
      <c r="H2175">
        <v>3.7464</v>
      </c>
      <c r="I2175">
        <v>0.30579200000000001</v>
      </c>
      <c r="J2175">
        <v>2.6968299999999998</v>
      </c>
    </row>
    <row r="2176" spans="1:10" x14ac:dyDescent="0.3">
      <c r="A2176">
        <f t="shared" si="33"/>
        <v>23742.215740000032</v>
      </c>
      <c r="B2176">
        <v>10.832599999999999</v>
      </c>
      <c r="C2176">
        <v>0.62092800000000004</v>
      </c>
      <c r="D2176">
        <v>0.71840000000000004</v>
      </c>
      <c r="E2176">
        <v>0.86419199999999996</v>
      </c>
      <c r="F2176">
        <v>0.41139199999999998</v>
      </c>
      <c r="G2176">
        <v>1.18346</v>
      </c>
      <c r="H2176">
        <v>3.7493099999999999</v>
      </c>
      <c r="I2176">
        <v>0.30630400000000002</v>
      </c>
      <c r="J2176">
        <v>2.6861100000000002</v>
      </c>
    </row>
    <row r="2177" spans="1:10" x14ac:dyDescent="0.3">
      <c r="A2177">
        <f t="shared" si="33"/>
        <v>23753.384240000032</v>
      </c>
      <c r="B2177">
        <v>11.1685</v>
      </c>
      <c r="C2177">
        <v>0.62147200000000002</v>
      </c>
      <c r="D2177">
        <v>0.71011199999999997</v>
      </c>
      <c r="E2177">
        <v>0.86377599999999999</v>
      </c>
      <c r="F2177">
        <v>0.41078399999999998</v>
      </c>
      <c r="G2177">
        <v>1.1635800000000001</v>
      </c>
      <c r="H2177">
        <v>3.7368000000000001</v>
      </c>
      <c r="I2177">
        <v>0.30598399999999998</v>
      </c>
      <c r="J2177">
        <v>2.6998700000000002</v>
      </c>
    </row>
    <row r="2178" spans="1:10" x14ac:dyDescent="0.3">
      <c r="A2178">
        <f t="shared" si="33"/>
        <v>23764.66844000003</v>
      </c>
      <c r="B2178">
        <v>11.2842</v>
      </c>
      <c r="C2178">
        <v>0.61763199999999996</v>
      </c>
      <c r="D2178">
        <v>0.70313599999999998</v>
      </c>
      <c r="E2178">
        <v>0.86451199999999995</v>
      </c>
      <c r="F2178">
        <v>0.4088</v>
      </c>
      <c r="G2178">
        <v>1.19174</v>
      </c>
      <c r="H2178">
        <v>3.7466200000000001</v>
      </c>
      <c r="I2178">
        <v>0.304448</v>
      </c>
      <c r="J2178">
        <v>2.6977600000000002</v>
      </c>
    </row>
    <row r="2179" spans="1:10" x14ac:dyDescent="0.3">
      <c r="A2179">
        <f t="shared" si="33"/>
        <v>23775.56864000003</v>
      </c>
      <c r="B2179">
        <v>10.9002</v>
      </c>
      <c r="C2179">
        <v>0.61398399999999997</v>
      </c>
      <c r="D2179">
        <v>0.70390399999999997</v>
      </c>
      <c r="E2179">
        <v>0.86643199999999998</v>
      </c>
      <c r="F2179">
        <v>0.40988799999999997</v>
      </c>
      <c r="G2179">
        <v>1.2007000000000001</v>
      </c>
      <c r="H2179">
        <v>3.7288600000000001</v>
      </c>
      <c r="I2179">
        <v>0.30575999999999998</v>
      </c>
      <c r="J2179">
        <v>2.7281900000000001</v>
      </c>
    </row>
    <row r="2180" spans="1:10" x14ac:dyDescent="0.3">
      <c r="A2180">
        <f t="shared" ref="A2180:A2243" si="34">SUM(A2179,B2180)</f>
        <v>23786.73024000003</v>
      </c>
      <c r="B2180">
        <v>11.1616</v>
      </c>
      <c r="C2180">
        <v>0.60281600000000002</v>
      </c>
      <c r="D2180">
        <v>0.70460800000000001</v>
      </c>
      <c r="E2180">
        <v>0.86329599999999995</v>
      </c>
      <c r="F2180">
        <v>0.40812799999999999</v>
      </c>
      <c r="G2180">
        <v>1.1725399999999999</v>
      </c>
      <c r="H2180">
        <v>3.72573</v>
      </c>
      <c r="I2180">
        <v>0.30447999999999997</v>
      </c>
      <c r="J2180">
        <v>2.69638</v>
      </c>
    </row>
    <row r="2181" spans="1:10" x14ac:dyDescent="0.3">
      <c r="A2181">
        <f t="shared" si="34"/>
        <v>23797.868940000029</v>
      </c>
      <c r="B2181">
        <v>11.1387</v>
      </c>
      <c r="C2181">
        <v>0.64249599999999996</v>
      </c>
      <c r="D2181">
        <v>0.70921599999999996</v>
      </c>
      <c r="E2181">
        <v>0.86368</v>
      </c>
      <c r="F2181">
        <v>0.410688</v>
      </c>
      <c r="G2181">
        <v>1.1960599999999999</v>
      </c>
      <c r="H2181">
        <v>3.7216</v>
      </c>
      <c r="I2181">
        <v>0.30512</v>
      </c>
      <c r="J2181">
        <v>2.7432300000000001</v>
      </c>
    </row>
    <row r="2182" spans="1:10" x14ac:dyDescent="0.3">
      <c r="A2182">
        <f t="shared" si="34"/>
        <v>23808.63204000003</v>
      </c>
      <c r="B2182">
        <v>10.7631</v>
      </c>
      <c r="C2182">
        <v>0.71104000000000001</v>
      </c>
      <c r="D2182">
        <v>0.71904000000000001</v>
      </c>
      <c r="E2182">
        <v>0.86310399999999998</v>
      </c>
      <c r="F2182">
        <v>0.41120000000000001</v>
      </c>
      <c r="G2182">
        <v>1.18666</v>
      </c>
      <c r="H2182">
        <v>3.72675</v>
      </c>
      <c r="I2182">
        <v>0.30499199999999999</v>
      </c>
      <c r="J2182">
        <v>2.7241300000000002</v>
      </c>
    </row>
    <row r="2183" spans="1:10" x14ac:dyDescent="0.3">
      <c r="A2183">
        <f t="shared" si="34"/>
        <v>23819.848540000028</v>
      </c>
      <c r="B2183">
        <v>11.2165</v>
      </c>
      <c r="C2183">
        <v>0.63116799999999995</v>
      </c>
      <c r="D2183">
        <v>0.70911999999999997</v>
      </c>
      <c r="E2183">
        <v>0.86560000000000004</v>
      </c>
      <c r="F2183">
        <v>0.409024</v>
      </c>
      <c r="G2183">
        <v>1.1813100000000001</v>
      </c>
      <c r="H2183">
        <v>3.7200600000000001</v>
      </c>
      <c r="I2183">
        <v>0.30480000000000002</v>
      </c>
      <c r="J2183">
        <v>2.7258599999999999</v>
      </c>
    </row>
    <row r="2184" spans="1:10" x14ac:dyDescent="0.3">
      <c r="A2184">
        <f t="shared" si="34"/>
        <v>23831.059940000028</v>
      </c>
      <c r="B2184">
        <v>11.211399999999999</v>
      </c>
      <c r="C2184">
        <v>0.61945600000000001</v>
      </c>
      <c r="D2184">
        <v>0.71785600000000005</v>
      </c>
      <c r="E2184">
        <v>0.86444799999999999</v>
      </c>
      <c r="F2184">
        <v>0.41033599999999998</v>
      </c>
      <c r="G2184">
        <v>1.1988799999999999</v>
      </c>
      <c r="H2184">
        <v>3.7298200000000001</v>
      </c>
      <c r="I2184">
        <v>0.30515199999999998</v>
      </c>
      <c r="J2184">
        <v>2.76362</v>
      </c>
    </row>
    <row r="2185" spans="1:10" x14ac:dyDescent="0.3">
      <c r="A2185">
        <f t="shared" si="34"/>
        <v>23841.967040000029</v>
      </c>
      <c r="B2185">
        <v>10.9071</v>
      </c>
      <c r="C2185">
        <v>0.62739199999999995</v>
      </c>
      <c r="D2185">
        <v>0.71216000000000002</v>
      </c>
      <c r="E2185">
        <v>0.86607999999999996</v>
      </c>
      <c r="F2185">
        <v>0.41001599999999999</v>
      </c>
      <c r="G2185">
        <v>1.25485</v>
      </c>
      <c r="H2185">
        <v>3.7210899999999998</v>
      </c>
      <c r="I2185">
        <v>0.30540800000000001</v>
      </c>
      <c r="J2185">
        <v>2.7689300000000001</v>
      </c>
    </row>
    <row r="2186" spans="1:10" x14ac:dyDescent="0.3">
      <c r="A2186">
        <f t="shared" si="34"/>
        <v>23853.212840000029</v>
      </c>
      <c r="B2186">
        <v>11.245799999999999</v>
      </c>
      <c r="C2186">
        <v>0.62656000000000001</v>
      </c>
      <c r="D2186">
        <v>0.71567999999999998</v>
      </c>
      <c r="E2186">
        <v>0.86665599999999998</v>
      </c>
      <c r="F2186">
        <v>0.41158400000000001</v>
      </c>
      <c r="G2186">
        <v>1.1625000000000001</v>
      </c>
      <c r="H2186">
        <v>3.7352300000000001</v>
      </c>
      <c r="I2186">
        <v>0.30537599999999998</v>
      </c>
      <c r="J2186">
        <v>2.7451500000000002</v>
      </c>
    </row>
    <row r="2187" spans="1:10" x14ac:dyDescent="0.3">
      <c r="A2187">
        <f t="shared" si="34"/>
        <v>23864.604440000028</v>
      </c>
      <c r="B2187">
        <v>11.3916</v>
      </c>
      <c r="C2187">
        <v>0.63491200000000003</v>
      </c>
      <c r="D2187">
        <v>0.71679999999999999</v>
      </c>
      <c r="E2187">
        <v>0.86470400000000003</v>
      </c>
      <c r="F2187">
        <v>0.41023999999999999</v>
      </c>
      <c r="G2187">
        <v>1.16899</v>
      </c>
      <c r="H2187">
        <v>3.7058900000000001</v>
      </c>
      <c r="I2187">
        <v>0.30592000000000003</v>
      </c>
      <c r="J2187">
        <v>2.7295699999999998</v>
      </c>
    </row>
    <row r="2188" spans="1:10" x14ac:dyDescent="0.3">
      <c r="A2188">
        <f t="shared" si="34"/>
        <v>23875.488340000029</v>
      </c>
      <c r="B2188">
        <v>10.883900000000001</v>
      </c>
      <c r="C2188">
        <v>0.62630399999999997</v>
      </c>
      <c r="D2188">
        <v>0.72175999999999996</v>
      </c>
      <c r="E2188">
        <v>0.86192000000000002</v>
      </c>
      <c r="F2188">
        <v>0.40953600000000001</v>
      </c>
      <c r="G2188">
        <v>1.16934</v>
      </c>
      <c r="H2188">
        <v>3.7211799999999999</v>
      </c>
      <c r="I2188">
        <v>0.30601600000000001</v>
      </c>
      <c r="J2188">
        <v>2.74518</v>
      </c>
    </row>
    <row r="2189" spans="1:10" x14ac:dyDescent="0.3">
      <c r="A2189">
        <f t="shared" si="34"/>
        <v>23886.656240000029</v>
      </c>
      <c r="B2189">
        <v>11.167899999999999</v>
      </c>
      <c r="C2189">
        <v>0.61270400000000003</v>
      </c>
      <c r="D2189">
        <v>0.70620799999999995</v>
      </c>
      <c r="E2189">
        <v>0.86521599999999999</v>
      </c>
      <c r="F2189">
        <v>0.40895999999999999</v>
      </c>
      <c r="G2189">
        <v>1.1766099999999999</v>
      </c>
      <c r="H2189">
        <v>3.6995499999999999</v>
      </c>
      <c r="I2189">
        <v>0.30575999999999998</v>
      </c>
      <c r="J2189">
        <v>2.7264599999999999</v>
      </c>
    </row>
    <row r="2190" spans="1:10" x14ac:dyDescent="0.3">
      <c r="A2190">
        <f t="shared" si="34"/>
        <v>23897.79304000003</v>
      </c>
      <c r="B2190">
        <v>11.136799999999999</v>
      </c>
      <c r="C2190">
        <v>0.61846400000000001</v>
      </c>
      <c r="D2190">
        <v>0.71043199999999995</v>
      </c>
      <c r="E2190">
        <v>0.86227200000000004</v>
      </c>
      <c r="F2190">
        <v>0.410528</v>
      </c>
      <c r="G2190">
        <v>1.1902999999999999</v>
      </c>
      <c r="H2190">
        <v>3.7128000000000001</v>
      </c>
      <c r="I2190">
        <v>0.30608000000000002</v>
      </c>
      <c r="J2190">
        <v>2.7639</v>
      </c>
    </row>
    <row r="2191" spans="1:10" x14ac:dyDescent="0.3">
      <c r="A2191">
        <f t="shared" si="34"/>
        <v>23908.634940000029</v>
      </c>
      <c r="B2191">
        <v>10.841900000000001</v>
      </c>
      <c r="C2191">
        <v>0.61795199999999995</v>
      </c>
      <c r="D2191">
        <v>0.70908800000000005</v>
      </c>
      <c r="E2191">
        <v>0.86316800000000005</v>
      </c>
      <c r="F2191">
        <v>0.40995199999999998</v>
      </c>
      <c r="G2191">
        <v>1.19347</v>
      </c>
      <c r="H2191">
        <v>3.6968299999999998</v>
      </c>
      <c r="I2191">
        <v>0.30540800000000001</v>
      </c>
      <c r="J2191">
        <v>2.74173</v>
      </c>
    </row>
    <row r="2192" spans="1:10" x14ac:dyDescent="0.3">
      <c r="A2192">
        <f t="shared" si="34"/>
        <v>23919.806240000031</v>
      </c>
      <c r="B2192">
        <v>11.1713</v>
      </c>
      <c r="C2192">
        <v>0.60534399999999999</v>
      </c>
      <c r="D2192">
        <v>0.704704</v>
      </c>
      <c r="E2192">
        <v>0.86460800000000004</v>
      </c>
      <c r="F2192">
        <v>0.40934399999999999</v>
      </c>
      <c r="G2192">
        <v>1.15235</v>
      </c>
      <c r="H2192">
        <v>3.6977899999999999</v>
      </c>
      <c r="I2192">
        <v>0.30508800000000003</v>
      </c>
      <c r="J2192">
        <v>2.7403499999999998</v>
      </c>
    </row>
    <row r="2193" spans="1:10" x14ac:dyDescent="0.3">
      <c r="A2193">
        <f t="shared" si="34"/>
        <v>23930.953640000032</v>
      </c>
      <c r="B2193">
        <v>11.147399999999999</v>
      </c>
      <c r="C2193">
        <v>0.627328</v>
      </c>
      <c r="D2193">
        <v>0.71788799999999997</v>
      </c>
      <c r="E2193">
        <v>0.86304000000000003</v>
      </c>
      <c r="F2193">
        <v>0.41036800000000001</v>
      </c>
      <c r="G2193">
        <v>1.17363</v>
      </c>
      <c r="H2193">
        <v>3.7035499999999999</v>
      </c>
      <c r="I2193">
        <v>0.30499199999999999</v>
      </c>
      <c r="J2193">
        <v>2.7276199999999999</v>
      </c>
    </row>
    <row r="2194" spans="1:10" x14ac:dyDescent="0.3">
      <c r="A2194">
        <f t="shared" si="34"/>
        <v>23941.749340000031</v>
      </c>
      <c r="B2194">
        <v>10.7957</v>
      </c>
      <c r="C2194">
        <v>0.62863999999999998</v>
      </c>
      <c r="D2194">
        <v>0.70284800000000003</v>
      </c>
      <c r="E2194">
        <v>0.86255999999999999</v>
      </c>
      <c r="F2194">
        <v>0.411136</v>
      </c>
      <c r="G2194">
        <v>1.1951400000000001</v>
      </c>
      <c r="H2194">
        <v>3.7177600000000002</v>
      </c>
      <c r="I2194">
        <v>0.30566399999999999</v>
      </c>
      <c r="J2194">
        <v>2.7614399999999999</v>
      </c>
    </row>
    <row r="2195" spans="1:10" x14ac:dyDescent="0.3">
      <c r="A2195">
        <f t="shared" si="34"/>
        <v>23952.889540000033</v>
      </c>
      <c r="B2195">
        <v>11.1402</v>
      </c>
      <c r="C2195">
        <v>0.61292800000000003</v>
      </c>
      <c r="D2195">
        <v>0.71638400000000002</v>
      </c>
      <c r="E2195">
        <v>0.863456</v>
      </c>
      <c r="F2195">
        <v>0.41043200000000002</v>
      </c>
      <c r="G2195">
        <v>1.18205</v>
      </c>
      <c r="H2195">
        <v>3.6894999999999998</v>
      </c>
      <c r="I2195">
        <v>0.30521599999999999</v>
      </c>
      <c r="J2195">
        <v>2.7408600000000001</v>
      </c>
    </row>
    <row r="2196" spans="1:10" x14ac:dyDescent="0.3">
      <c r="A2196">
        <f t="shared" si="34"/>
        <v>23964.034840000033</v>
      </c>
      <c r="B2196">
        <v>11.145300000000001</v>
      </c>
      <c r="C2196">
        <v>0.64611200000000002</v>
      </c>
      <c r="D2196">
        <v>0.702816</v>
      </c>
      <c r="E2196">
        <v>0.86537600000000003</v>
      </c>
      <c r="F2196">
        <v>0.40988799999999997</v>
      </c>
      <c r="G2196">
        <v>1.15706</v>
      </c>
      <c r="H2196">
        <v>3.7023999999999999</v>
      </c>
      <c r="I2196">
        <v>0.30537599999999998</v>
      </c>
      <c r="J2196">
        <v>2.7557399999999999</v>
      </c>
    </row>
    <row r="2197" spans="1:10" x14ac:dyDescent="0.3">
      <c r="A2197">
        <f t="shared" si="34"/>
        <v>23974.924740000031</v>
      </c>
      <c r="B2197">
        <v>10.889900000000001</v>
      </c>
      <c r="C2197">
        <v>0.62803200000000003</v>
      </c>
      <c r="D2197">
        <v>0.71104000000000001</v>
      </c>
      <c r="E2197">
        <v>0.86463999999999996</v>
      </c>
      <c r="F2197">
        <v>0.40899200000000002</v>
      </c>
      <c r="G2197">
        <v>1.1526099999999999</v>
      </c>
      <c r="H2197">
        <v>3.6857000000000002</v>
      </c>
      <c r="I2197">
        <v>0.30537599999999998</v>
      </c>
      <c r="J2197">
        <v>2.7391700000000001</v>
      </c>
    </row>
    <row r="2198" spans="1:10" x14ac:dyDescent="0.3">
      <c r="A2198">
        <f t="shared" si="34"/>
        <v>23986.127740000033</v>
      </c>
      <c r="B2198">
        <v>11.202999999999999</v>
      </c>
      <c r="C2198">
        <v>0.613344</v>
      </c>
      <c r="D2198">
        <v>0.70096000000000003</v>
      </c>
      <c r="E2198">
        <v>0.86751999999999996</v>
      </c>
      <c r="F2198">
        <v>0.41049600000000003</v>
      </c>
      <c r="G2198">
        <v>1.1699200000000001</v>
      </c>
      <c r="H2198">
        <v>3.68608</v>
      </c>
      <c r="I2198">
        <v>0.30620799999999998</v>
      </c>
      <c r="J2198">
        <v>2.7723200000000001</v>
      </c>
    </row>
    <row r="2199" spans="1:10" x14ac:dyDescent="0.3">
      <c r="A2199">
        <f t="shared" si="34"/>
        <v>23997.178540000034</v>
      </c>
      <c r="B2199">
        <v>11.050800000000001</v>
      </c>
      <c r="C2199">
        <v>0.62323200000000001</v>
      </c>
      <c r="D2199">
        <v>0.71484800000000004</v>
      </c>
      <c r="E2199">
        <v>0.86272000000000004</v>
      </c>
      <c r="F2199">
        <v>0.40816000000000002</v>
      </c>
      <c r="G2199">
        <v>1.14621</v>
      </c>
      <c r="H2199">
        <v>3.6831</v>
      </c>
      <c r="I2199">
        <v>0.30553599999999997</v>
      </c>
      <c r="J2199">
        <v>2.7494100000000001</v>
      </c>
    </row>
    <row r="2200" spans="1:10" x14ac:dyDescent="0.3">
      <c r="A2200">
        <f t="shared" si="34"/>
        <v>24008.090540000034</v>
      </c>
      <c r="B2200">
        <v>10.912000000000001</v>
      </c>
      <c r="C2200">
        <v>0.62595199999999995</v>
      </c>
      <c r="D2200">
        <v>0.70966399999999996</v>
      </c>
      <c r="E2200">
        <v>0.86560000000000004</v>
      </c>
      <c r="F2200">
        <v>0.410528</v>
      </c>
      <c r="G2200">
        <v>1.1698599999999999</v>
      </c>
      <c r="H2200">
        <v>3.7028799999999999</v>
      </c>
      <c r="I2200">
        <v>0.30592000000000003</v>
      </c>
      <c r="J2200">
        <v>2.7913299999999999</v>
      </c>
    </row>
    <row r="2201" spans="1:10" x14ac:dyDescent="0.3">
      <c r="A2201">
        <f t="shared" si="34"/>
        <v>24019.221040000033</v>
      </c>
      <c r="B2201">
        <v>11.1305</v>
      </c>
      <c r="C2201">
        <v>0.59254399999999996</v>
      </c>
      <c r="D2201">
        <v>0.70995200000000003</v>
      </c>
      <c r="E2201">
        <v>0.86249600000000004</v>
      </c>
      <c r="F2201">
        <v>0.41033599999999998</v>
      </c>
      <c r="G2201">
        <v>1.19024</v>
      </c>
      <c r="H2201">
        <v>3.6991000000000001</v>
      </c>
      <c r="I2201">
        <v>0.30559999999999998</v>
      </c>
      <c r="J2201">
        <v>2.7853400000000001</v>
      </c>
    </row>
    <row r="2202" spans="1:10" x14ac:dyDescent="0.3">
      <c r="A2202">
        <f t="shared" si="34"/>
        <v>24030.350940000033</v>
      </c>
      <c r="B2202">
        <v>11.129899999999999</v>
      </c>
      <c r="C2202">
        <v>0.67779199999999995</v>
      </c>
      <c r="D2202">
        <v>0.71548800000000001</v>
      </c>
      <c r="E2202">
        <v>0.86243199999999998</v>
      </c>
      <c r="F2202">
        <v>0.41155199999999997</v>
      </c>
      <c r="G2202">
        <v>1.1687700000000001</v>
      </c>
      <c r="H2202">
        <v>3.6835200000000001</v>
      </c>
      <c r="I2202">
        <v>0.31126399999999999</v>
      </c>
      <c r="J2202">
        <v>2.8043200000000001</v>
      </c>
    </row>
    <row r="2203" spans="1:10" x14ac:dyDescent="0.3">
      <c r="A2203">
        <f t="shared" si="34"/>
        <v>24041.290040000033</v>
      </c>
      <c r="B2203">
        <v>10.9391</v>
      </c>
      <c r="C2203">
        <v>0.60319999999999996</v>
      </c>
      <c r="D2203">
        <v>0.70176000000000005</v>
      </c>
      <c r="E2203">
        <v>0.86406400000000005</v>
      </c>
      <c r="F2203">
        <v>0.41008</v>
      </c>
      <c r="G2203">
        <v>1.2051799999999999</v>
      </c>
      <c r="H2203">
        <v>3.7020200000000001</v>
      </c>
      <c r="I2203">
        <v>0.306336</v>
      </c>
      <c r="J2203">
        <v>2.8071000000000002</v>
      </c>
    </row>
    <row r="2204" spans="1:10" x14ac:dyDescent="0.3">
      <c r="A2204">
        <f t="shared" si="34"/>
        <v>24052.507740000034</v>
      </c>
      <c r="B2204">
        <v>11.217700000000001</v>
      </c>
      <c r="C2204">
        <v>0.62992000000000004</v>
      </c>
      <c r="D2204">
        <v>0.70675200000000005</v>
      </c>
      <c r="E2204">
        <v>0.86425600000000002</v>
      </c>
      <c r="F2204">
        <v>0.40966399999999997</v>
      </c>
      <c r="G2204">
        <v>1.23773</v>
      </c>
      <c r="H2204">
        <v>3.6962899999999999</v>
      </c>
      <c r="I2204">
        <v>0.30588799999999999</v>
      </c>
      <c r="J2204">
        <v>2.85053</v>
      </c>
    </row>
    <row r="2205" spans="1:10" x14ac:dyDescent="0.3">
      <c r="A2205">
        <f t="shared" si="34"/>
        <v>24063.639740000035</v>
      </c>
      <c r="B2205">
        <v>11.132</v>
      </c>
      <c r="C2205">
        <v>0.60249600000000003</v>
      </c>
      <c r="D2205">
        <v>0.70620799999999995</v>
      </c>
      <c r="E2205">
        <v>0.86412800000000001</v>
      </c>
      <c r="F2205">
        <v>0.40927999999999998</v>
      </c>
      <c r="G2205">
        <v>1.2618199999999999</v>
      </c>
      <c r="H2205">
        <v>3.6852499999999999</v>
      </c>
      <c r="I2205">
        <v>0.30460799999999999</v>
      </c>
      <c r="J2205">
        <v>2.8474900000000001</v>
      </c>
    </row>
    <row r="2206" spans="1:10" x14ac:dyDescent="0.3">
      <c r="A2206">
        <f t="shared" si="34"/>
        <v>24074.699640000035</v>
      </c>
      <c r="B2206">
        <v>11.059900000000001</v>
      </c>
      <c r="C2206">
        <v>0.60774399999999995</v>
      </c>
      <c r="D2206">
        <v>0.70441600000000004</v>
      </c>
      <c r="E2206">
        <v>0.86476799999999998</v>
      </c>
      <c r="F2206">
        <v>0.41084799999999999</v>
      </c>
      <c r="G2206">
        <v>1.1841900000000001</v>
      </c>
      <c r="H2206">
        <v>3.6748500000000002</v>
      </c>
      <c r="I2206">
        <v>0.30460799999999999</v>
      </c>
      <c r="J2206">
        <v>2.84144</v>
      </c>
    </row>
    <row r="2207" spans="1:10" x14ac:dyDescent="0.3">
      <c r="A2207">
        <f t="shared" si="34"/>
        <v>24086.226840000036</v>
      </c>
      <c r="B2207">
        <v>11.527200000000001</v>
      </c>
      <c r="C2207">
        <v>0.60787199999999997</v>
      </c>
      <c r="D2207">
        <v>0.70918400000000004</v>
      </c>
      <c r="E2207">
        <v>0.86649600000000004</v>
      </c>
      <c r="F2207">
        <v>0.40793600000000002</v>
      </c>
      <c r="G2207">
        <v>1.1549100000000001</v>
      </c>
      <c r="H2207">
        <v>3.7019199999999999</v>
      </c>
      <c r="I2207">
        <v>0.30569600000000002</v>
      </c>
      <c r="J2207">
        <v>2.8078400000000001</v>
      </c>
    </row>
    <row r="2208" spans="1:10" x14ac:dyDescent="0.3">
      <c r="A2208">
        <f t="shared" si="34"/>
        <v>24097.404440000035</v>
      </c>
      <c r="B2208">
        <v>11.1776</v>
      </c>
      <c r="C2208">
        <v>0.63187199999999999</v>
      </c>
      <c r="D2208">
        <v>0.69955199999999995</v>
      </c>
      <c r="E2208">
        <v>0.86115200000000003</v>
      </c>
      <c r="F2208">
        <v>0.40876800000000002</v>
      </c>
      <c r="G2208">
        <v>1.244</v>
      </c>
      <c r="H2208">
        <v>3.6385299999999998</v>
      </c>
      <c r="I2208">
        <v>0.30588799999999999</v>
      </c>
      <c r="J2208">
        <v>2.8753299999999999</v>
      </c>
    </row>
    <row r="2209" spans="1:10" x14ac:dyDescent="0.3">
      <c r="A2209">
        <f t="shared" si="34"/>
        <v>24108.250940000034</v>
      </c>
      <c r="B2209">
        <v>10.846500000000001</v>
      </c>
      <c r="C2209">
        <v>0.60844799999999999</v>
      </c>
      <c r="D2209">
        <v>0.70499199999999995</v>
      </c>
      <c r="E2209">
        <v>0.86336000000000002</v>
      </c>
      <c r="F2209">
        <v>0.40918399999999999</v>
      </c>
      <c r="G2209">
        <v>1.1488</v>
      </c>
      <c r="H2209">
        <v>3.63619</v>
      </c>
      <c r="I2209">
        <v>0.30579200000000001</v>
      </c>
      <c r="J2209">
        <v>2.6635200000000001</v>
      </c>
    </row>
    <row r="2210" spans="1:10" x14ac:dyDescent="0.3">
      <c r="A2210">
        <f t="shared" si="34"/>
        <v>24119.551440000036</v>
      </c>
      <c r="B2210">
        <v>11.3005</v>
      </c>
      <c r="C2210">
        <v>0.61187199999999997</v>
      </c>
      <c r="D2210">
        <v>0.70799999999999996</v>
      </c>
      <c r="E2210">
        <v>0.86409599999999998</v>
      </c>
      <c r="F2210">
        <v>0.410528</v>
      </c>
      <c r="G2210">
        <v>1.14035</v>
      </c>
      <c r="H2210">
        <v>3.6324800000000002</v>
      </c>
      <c r="I2210">
        <v>0.30470399999999997</v>
      </c>
      <c r="J2210">
        <v>2.67597</v>
      </c>
    </row>
    <row r="2211" spans="1:10" x14ac:dyDescent="0.3">
      <c r="A2211">
        <f t="shared" si="34"/>
        <v>24130.478840000036</v>
      </c>
      <c r="B2211">
        <v>10.9274</v>
      </c>
      <c r="C2211">
        <v>0.63030399999999998</v>
      </c>
      <c r="D2211">
        <v>0.72672000000000003</v>
      </c>
      <c r="E2211">
        <v>0.86575999999999997</v>
      </c>
      <c r="F2211">
        <v>0.41008</v>
      </c>
      <c r="G2211">
        <v>1.1785300000000001</v>
      </c>
      <c r="H2211">
        <v>3.6417899999999999</v>
      </c>
      <c r="I2211">
        <v>0.305504</v>
      </c>
      <c r="J2211">
        <v>2.6737000000000002</v>
      </c>
    </row>
    <row r="2212" spans="1:10" x14ac:dyDescent="0.3">
      <c r="A2212">
        <f t="shared" si="34"/>
        <v>24141.137240000036</v>
      </c>
      <c r="B2212">
        <v>10.6584</v>
      </c>
      <c r="C2212">
        <v>0.64374399999999998</v>
      </c>
      <c r="D2212">
        <v>0.70963200000000004</v>
      </c>
      <c r="E2212">
        <v>0.86412800000000001</v>
      </c>
      <c r="F2212">
        <v>0.41001599999999999</v>
      </c>
      <c r="G2212">
        <v>1.1633599999999999</v>
      </c>
      <c r="H2212">
        <v>3.6332499999999999</v>
      </c>
      <c r="I2212">
        <v>0.305728</v>
      </c>
      <c r="J2212">
        <v>2.68973</v>
      </c>
    </row>
    <row r="2213" spans="1:10" x14ac:dyDescent="0.3">
      <c r="A2213">
        <f t="shared" si="34"/>
        <v>24152.150640000036</v>
      </c>
      <c r="B2213">
        <v>11.013400000000001</v>
      </c>
      <c r="C2213">
        <v>0.63990400000000003</v>
      </c>
      <c r="D2213">
        <v>0.71372800000000003</v>
      </c>
      <c r="E2213">
        <v>0.86342399999999997</v>
      </c>
      <c r="F2213">
        <v>0.41062399999999999</v>
      </c>
      <c r="G2213">
        <v>1.1211199999999999</v>
      </c>
      <c r="H2213">
        <v>3.6427800000000001</v>
      </c>
      <c r="I2213">
        <v>0.30553599999999997</v>
      </c>
      <c r="J2213">
        <v>2.6472600000000002</v>
      </c>
    </row>
    <row r="2214" spans="1:10" x14ac:dyDescent="0.3">
      <c r="A2214">
        <f t="shared" si="34"/>
        <v>24163.140740000035</v>
      </c>
      <c r="B2214">
        <v>10.9901</v>
      </c>
      <c r="C2214">
        <v>0.59894400000000003</v>
      </c>
      <c r="D2214">
        <v>0.71196800000000005</v>
      </c>
      <c r="E2214">
        <v>0.86463999999999996</v>
      </c>
      <c r="F2214">
        <v>0.41049600000000003</v>
      </c>
      <c r="G2214">
        <v>1.1102099999999999</v>
      </c>
      <c r="H2214">
        <v>3.6343700000000001</v>
      </c>
      <c r="I2214">
        <v>0.30543999999999999</v>
      </c>
      <c r="J2214">
        <v>2.6657600000000001</v>
      </c>
    </row>
    <row r="2215" spans="1:10" x14ac:dyDescent="0.3">
      <c r="A2215">
        <f t="shared" si="34"/>
        <v>24173.806340000036</v>
      </c>
      <c r="B2215">
        <v>10.6656</v>
      </c>
      <c r="C2215">
        <v>0.62108799999999997</v>
      </c>
      <c r="D2215">
        <v>0.71868799999999999</v>
      </c>
      <c r="E2215">
        <v>0.86249600000000004</v>
      </c>
      <c r="F2215">
        <v>0.40921600000000002</v>
      </c>
      <c r="G2215">
        <v>1.11802</v>
      </c>
      <c r="H2215">
        <v>3.6401599999999998</v>
      </c>
      <c r="I2215">
        <v>0.30508800000000003</v>
      </c>
      <c r="J2215">
        <v>2.6463999999999999</v>
      </c>
    </row>
    <row r="2216" spans="1:10" x14ac:dyDescent="0.3">
      <c r="A2216">
        <f t="shared" si="34"/>
        <v>24184.771440000037</v>
      </c>
      <c r="B2216">
        <v>10.9651</v>
      </c>
      <c r="C2216">
        <v>0.63884799999999997</v>
      </c>
      <c r="D2216">
        <v>0.96412799999999999</v>
      </c>
      <c r="E2216">
        <v>0.86451199999999995</v>
      </c>
      <c r="F2216">
        <v>0.48431999999999997</v>
      </c>
      <c r="G2216">
        <v>1.1731199999999999</v>
      </c>
      <c r="H2216">
        <v>3.6381399999999999</v>
      </c>
      <c r="I2216">
        <v>0.30640000000000001</v>
      </c>
      <c r="J2216">
        <v>2.7003499999999998</v>
      </c>
    </row>
    <row r="2217" spans="1:10" x14ac:dyDescent="0.3">
      <c r="A2217">
        <f t="shared" si="34"/>
        <v>24195.414440000037</v>
      </c>
      <c r="B2217">
        <v>10.643000000000001</v>
      </c>
      <c r="C2217">
        <v>0.62041599999999997</v>
      </c>
      <c r="D2217">
        <v>0.70806400000000003</v>
      </c>
      <c r="E2217">
        <v>0.86409599999999998</v>
      </c>
      <c r="F2217">
        <v>0.40704000000000001</v>
      </c>
      <c r="G2217">
        <v>1.1135699999999999</v>
      </c>
      <c r="H2217">
        <v>3.63923</v>
      </c>
      <c r="I2217">
        <v>0.30665599999999998</v>
      </c>
      <c r="J2217">
        <v>2.6646399999999999</v>
      </c>
    </row>
    <row r="2218" spans="1:10" x14ac:dyDescent="0.3">
      <c r="A2218">
        <f t="shared" si="34"/>
        <v>24206.628240000038</v>
      </c>
      <c r="B2218">
        <v>11.213800000000001</v>
      </c>
      <c r="C2218">
        <v>0.64159999999999995</v>
      </c>
      <c r="D2218">
        <v>0.70467199999999997</v>
      </c>
      <c r="E2218">
        <v>0.86553599999999997</v>
      </c>
      <c r="F2218">
        <v>0.40899200000000002</v>
      </c>
      <c r="G2218">
        <v>1.1268800000000001</v>
      </c>
      <c r="H2218">
        <v>3.6403500000000002</v>
      </c>
      <c r="I2218">
        <v>0.30614400000000003</v>
      </c>
      <c r="J2218">
        <v>2.6496599999999999</v>
      </c>
    </row>
    <row r="2219" spans="1:10" x14ac:dyDescent="0.3">
      <c r="A2219">
        <f t="shared" si="34"/>
        <v>24217.544440000038</v>
      </c>
      <c r="B2219">
        <v>10.9162</v>
      </c>
      <c r="C2219">
        <v>0.64499200000000001</v>
      </c>
      <c r="D2219">
        <v>0.93503999999999998</v>
      </c>
      <c r="E2219">
        <v>0.86448000000000003</v>
      </c>
      <c r="F2219">
        <v>0.48230400000000001</v>
      </c>
      <c r="G2219">
        <v>1.1664600000000001</v>
      </c>
      <c r="H2219">
        <v>3.63443</v>
      </c>
      <c r="I2219">
        <v>0.30496000000000001</v>
      </c>
      <c r="J2219">
        <v>2.6910699999999999</v>
      </c>
    </row>
    <row r="2220" spans="1:10" x14ac:dyDescent="0.3">
      <c r="A2220">
        <f t="shared" si="34"/>
        <v>24228.251740000036</v>
      </c>
      <c r="B2220">
        <v>10.7073</v>
      </c>
      <c r="C2220">
        <v>0.645536</v>
      </c>
      <c r="D2220">
        <v>0.71622399999999997</v>
      </c>
      <c r="E2220">
        <v>0.86374399999999996</v>
      </c>
      <c r="F2220">
        <v>0.41062399999999999</v>
      </c>
      <c r="G2220">
        <v>1.1358999999999999</v>
      </c>
      <c r="H2220">
        <v>3.6338200000000001</v>
      </c>
      <c r="I2220">
        <v>0.30582399999999998</v>
      </c>
      <c r="J2220">
        <v>2.6545899999999998</v>
      </c>
    </row>
    <row r="2221" spans="1:10" x14ac:dyDescent="0.3">
      <c r="A2221">
        <f t="shared" si="34"/>
        <v>24239.318240000037</v>
      </c>
      <c r="B2221">
        <v>11.0665</v>
      </c>
      <c r="C2221">
        <v>0.65382399999999996</v>
      </c>
      <c r="D2221">
        <v>0.72067199999999998</v>
      </c>
      <c r="E2221">
        <v>0.86604800000000004</v>
      </c>
      <c r="F2221">
        <v>0.408416</v>
      </c>
      <c r="G2221">
        <v>1.15021</v>
      </c>
      <c r="H2221">
        <v>3.6320999999999999</v>
      </c>
      <c r="I2221">
        <v>0.30540800000000001</v>
      </c>
      <c r="J2221">
        <v>2.67421</v>
      </c>
    </row>
    <row r="2222" spans="1:10" x14ac:dyDescent="0.3">
      <c r="A2222">
        <f t="shared" si="34"/>
        <v>24250.308940000035</v>
      </c>
      <c r="B2222">
        <v>10.9907</v>
      </c>
      <c r="C2222">
        <v>0.64080000000000004</v>
      </c>
      <c r="D2222">
        <v>0.7288</v>
      </c>
      <c r="E2222">
        <v>0.86246400000000001</v>
      </c>
      <c r="F2222">
        <v>0.62243199999999999</v>
      </c>
      <c r="G2222">
        <v>1.1514200000000001</v>
      </c>
      <c r="H2222">
        <v>3.6324200000000002</v>
      </c>
      <c r="I2222">
        <v>0.31017600000000001</v>
      </c>
      <c r="J2222">
        <v>2.6627200000000002</v>
      </c>
    </row>
    <row r="2223" spans="1:10" x14ac:dyDescent="0.3">
      <c r="A2223">
        <f t="shared" si="34"/>
        <v>24261.030740000035</v>
      </c>
      <c r="B2223">
        <v>10.7218</v>
      </c>
      <c r="C2223">
        <v>0.63779200000000003</v>
      </c>
      <c r="D2223">
        <v>0.71484800000000004</v>
      </c>
      <c r="E2223">
        <v>0.86358400000000002</v>
      </c>
      <c r="F2223">
        <v>0.41062399999999999</v>
      </c>
      <c r="G2223">
        <v>1.1412800000000001</v>
      </c>
      <c r="H2223">
        <v>3.6315499999999998</v>
      </c>
      <c r="I2223">
        <v>0.30624000000000001</v>
      </c>
      <c r="J2223">
        <v>2.6646999999999998</v>
      </c>
    </row>
    <row r="2224" spans="1:10" x14ac:dyDescent="0.3">
      <c r="A2224">
        <f t="shared" si="34"/>
        <v>24272.063140000035</v>
      </c>
      <c r="B2224">
        <v>11.032400000000001</v>
      </c>
      <c r="C2224">
        <v>0.60911999999999999</v>
      </c>
      <c r="D2224">
        <v>0.70886400000000005</v>
      </c>
      <c r="E2224">
        <v>0.86518399999999995</v>
      </c>
      <c r="F2224">
        <v>0.41033599999999998</v>
      </c>
      <c r="G2224">
        <v>1.11043</v>
      </c>
      <c r="H2224">
        <v>3.64</v>
      </c>
      <c r="I2224">
        <v>0.30604799999999999</v>
      </c>
      <c r="J2224">
        <v>2.6326700000000001</v>
      </c>
    </row>
    <row r="2225" spans="1:10" x14ac:dyDescent="0.3">
      <c r="A2225">
        <f t="shared" si="34"/>
        <v>24283.195140000036</v>
      </c>
      <c r="B2225">
        <v>11.132</v>
      </c>
      <c r="C2225">
        <v>0.64124800000000004</v>
      </c>
      <c r="D2225">
        <v>0.71190399999999998</v>
      </c>
      <c r="E2225">
        <v>0.86451199999999995</v>
      </c>
      <c r="F2225">
        <v>0.62239999999999995</v>
      </c>
      <c r="G2225">
        <v>1.27728</v>
      </c>
      <c r="H2225">
        <v>3.6370200000000001</v>
      </c>
      <c r="I2225">
        <v>0.30598399999999998</v>
      </c>
      <c r="J2225">
        <v>2.7249300000000001</v>
      </c>
    </row>
    <row r="2226" spans="1:10" x14ac:dyDescent="0.3">
      <c r="A2226">
        <f t="shared" si="34"/>
        <v>24293.736740000037</v>
      </c>
      <c r="B2226">
        <v>10.541600000000001</v>
      </c>
      <c r="C2226">
        <v>0.66486400000000001</v>
      </c>
      <c r="D2226">
        <v>0.72179199999999999</v>
      </c>
      <c r="E2226">
        <v>0.86310399999999998</v>
      </c>
      <c r="F2226">
        <v>0.40864</v>
      </c>
      <c r="G2226">
        <v>1.1375</v>
      </c>
      <c r="H2226">
        <v>3.6476199999999999</v>
      </c>
      <c r="I2226">
        <v>0.30454399999999998</v>
      </c>
      <c r="J2226">
        <v>2.6473900000000001</v>
      </c>
    </row>
    <row r="2227" spans="1:10" x14ac:dyDescent="0.3">
      <c r="A2227">
        <f t="shared" si="34"/>
        <v>24304.889840000036</v>
      </c>
      <c r="B2227">
        <v>11.1531</v>
      </c>
      <c r="C2227">
        <v>0.65859199999999996</v>
      </c>
      <c r="D2227">
        <v>0.70134399999999997</v>
      </c>
      <c r="E2227">
        <v>0.86364799999999997</v>
      </c>
      <c r="F2227">
        <v>0.40851199999999999</v>
      </c>
      <c r="G2227">
        <v>1.1455</v>
      </c>
      <c r="H2227">
        <v>3.6369600000000002</v>
      </c>
      <c r="I2227">
        <v>0.30470399999999997</v>
      </c>
      <c r="J2227">
        <v>2.6744599999999998</v>
      </c>
    </row>
    <row r="2228" spans="1:10" x14ac:dyDescent="0.3">
      <c r="A2228">
        <f t="shared" si="34"/>
        <v>24315.976540000036</v>
      </c>
      <c r="B2228">
        <v>11.0867</v>
      </c>
      <c r="C2228">
        <v>0.67414399999999997</v>
      </c>
      <c r="D2228">
        <v>0.71292800000000001</v>
      </c>
      <c r="E2228">
        <v>0.86441599999999996</v>
      </c>
      <c r="F2228">
        <v>0.40944000000000003</v>
      </c>
      <c r="G2228">
        <v>1.18269</v>
      </c>
      <c r="H2228">
        <v>3.6417600000000001</v>
      </c>
      <c r="I2228">
        <v>0.306176</v>
      </c>
      <c r="J2228">
        <v>2.6777899999999999</v>
      </c>
    </row>
    <row r="2229" spans="1:10" x14ac:dyDescent="0.3">
      <c r="A2229">
        <f t="shared" si="34"/>
        <v>24326.666940000036</v>
      </c>
      <c r="B2229">
        <v>10.6904</v>
      </c>
      <c r="C2229">
        <v>0.64899200000000001</v>
      </c>
      <c r="D2229">
        <v>0.71353599999999995</v>
      </c>
      <c r="E2229">
        <v>0.86380800000000002</v>
      </c>
      <c r="F2229">
        <v>0.40812799999999999</v>
      </c>
      <c r="G2229">
        <v>1.1302700000000001</v>
      </c>
      <c r="H2229">
        <v>3.6462699999999999</v>
      </c>
      <c r="I2229">
        <v>0.304896</v>
      </c>
      <c r="J2229">
        <v>2.6682600000000001</v>
      </c>
    </row>
    <row r="2230" spans="1:10" x14ac:dyDescent="0.3">
      <c r="A2230">
        <f t="shared" si="34"/>
        <v>24337.760640000037</v>
      </c>
      <c r="B2230">
        <v>11.0937</v>
      </c>
      <c r="C2230">
        <v>0.66188800000000003</v>
      </c>
      <c r="D2230">
        <v>0.70185600000000004</v>
      </c>
      <c r="E2230">
        <v>0.86227200000000004</v>
      </c>
      <c r="F2230">
        <v>0.409696</v>
      </c>
      <c r="G2230">
        <v>1.20608</v>
      </c>
      <c r="H2230">
        <v>3.64669</v>
      </c>
      <c r="I2230">
        <v>0.30499199999999999</v>
      </c>
      <c r="J2230">
        <v>2.6917399999999998</v>
      </c>
    </row>
    <row r="2231" spans="1:10" x14ac:dyDescent="0.3">
      <c r="A2231">
        <f t="shared" si="34"/>
        <v>24348.704940000036</v>
      </c>
      <c r="B2231">
        <v>10.9443</v>
      </c>
      <c r="C2231">
        <v>0.68617600000000001</v>
      </c>
      <c r="D2231">
        <v>0.71555199999999997</v>
      </c>
      <c r="E2231">
        <v>0.86665599999999998</v>
      </c>
      <c r="F2231">
        <v>0.40940799999999999</v>
      </c>
      <c r="G2231">
        <v>1.16822</v>
      </c>
      <c r="H2231">
        <v>3.6519400000000002</v>
      </c>
      <c r="I2231">
        <v>0.30588799999999999</v>
      </c>
      <c r="J2231">
        <v>2.7046100000000002</v>
      </c>
    </row>
    <row r="2232" spans="1:10" x14ac:dyDescent="0.3">
      <c r="A2232">
        <f t="shared" si="34"/>
        <v>24359.545340000037</v>
      </c>
      <c r="B2232">
        <v>10.840400000000001</v>
      </c>
      <c r="C2232">
        <v>0.65756800000000004</v>
      </c>
      <c r="D2232">
        <v>0.712704</v>
      </c>
      <c r="E2232">
        <v>0.86390400000000001</v>
      </c>
      <c r="F2232">
        <v>0.40883199999999997</v>
      </c>
      <c r="G2232">
        <v>1.1450199999999999</v>
      </c>
      <c r="H2232">
        <v>3.6486700000000001</v>
      </c>
      <c r="I2232">
        <v>0.30553599999999997</v>
      </c>
      <c r="J2232">
        <v>2.6770900000000002</v>
      </c>
    </row>
    <row r="2233" spans="1:10" x14ac:dyDescent="0.3">
      <c r="A2233">
        <f t="shared" si="34"/>
        <v>24370.680640000039</v>
      </c>
      <c r="B2233">
        <v>11.135300000000001</v>
      </c>
      <c r="C2233">
        <v>0.63884799999999997</v>
      </c>
      <c r="D2233">
        <v>0.71155199999999996</v>
      </c>
      <c r="E2233">
        <v>0.86607999999999996</v>
      </c>
      <c r="F2233">
        <v>0.40895999999999999</v>
      </c>
      <c r="G2233">
        <v>1.1825600000000001</v>
      </c>
      <c r="H2233">
        <v>3.6482600000000001</v>
      </c>
      <c r="I2233">
        <v>0.30447999999999997</v>
      </c>
      <c r="J2233">
        <v>2.72166</v>
      </c>
    </row>
    <row r="2234" spans="1:10" x14ac:dyDescent="0.3">
      <c r="A2234">
        <f t="shared" si="34"/>
        <v>24381.650240000039</v>
      </c>
      <c r="B2234">
        <v>10.9696</v>
      </c>
      <c r="C2234">
        <v>0.67401599999999995</v>
      </c>
      <c r="D2234">
        <v>0.71622399999999997</v>
      </c>
      <c r="E2234">
        <v>0.86374399999999996</v>
      </c>
      <c r="F2234">
        <v>0.41049600000000003</v>
      </c>
      <c r="G2234">
        <v>1.18886</v>
      </c>
      <c r="H2234">
        <v>3.6480299999999999</v>
      </c>
      <c r="I2234">
        <v>0.30464000000000002</v>
      </c>
      <c r="J2234">
        <v>2.7092499999999999</v>
      </c>
    </row>
    <row r="2235" spans="1:10" x14ac:dyDescent="0.3">
      <c r="A2235">
        <f t="shared" si="34"/>
        <v>24392.500940000038</v>
      </c>
      <c r="B2235">
        <v>10.8507</v>
      </c>
      <c r="C2235">
        <v>0.78976000000000002</v>
      </c>
      <c r="D2235">
        <v>0.71072000000000002</v>
      </c>
      <c r="E2235">
        <v>0.86652799999999996</v>
      </c>
      <c r="F2235">
        <v>0.41273599999999999</v>
      </c>
      <c r="G2235">
        <v>1.1633599999999999</v>
      </c>
      <c r="H2235">
        <v>3.6563500000000002</v>
      </c>
      <c r="I2235">
        <v>0.30496000000000001</v>
      </c>
      <c r="J2235">
        <v>2.6996500000000001</v>
      </c>
    </row>
    <row r="2236" spans="1:10" x14ac:dyDescent="0.3">
      <c r="A2236">
        <f t="shared" si="34"/>
        <v>24403.62574000004</v>
      </c>
      <c r="B2236">
        <v>11.1248</v>
      </c>
      <c r="C2236">
        <v>0.68812799999999996</v>
      </c>
      <c r="D2236">
        <v>0.71372800000000003</v>
      </c>
      <c r="E2236">
        <v>0.86252799999999996</v>
      </c>
      <c r="F2236">
        <v>0.40908800000000001</v>
      </c>
      <c r="G2236">
        <v>1.14822</v>
      </c>
      <c r="H2236">
        <v>3.6628799999999999</v>
      </c>
      <c r="I2236">
        <v>0.30540800000000001</v>
      </c>
      <c r="J2236">
        <v>2.7002600000000001</v>
      </c>
    </row>
    <row r="2237" spans="1:10" x14ac:dyDescent="0.3">
      <c r="A2237">
        <f t="shared" si="34"/>
        <v>24414.938540000039</v>
      </c>
      <c r="B2237">
        <v>11.312799999999999</v>
      </c>
      <c r="C2237">
        <v>0.68633599999999995</v>
      </c>
      <c r="D2237">
        <v>0.70924799999999999</v>
      </c>
      <c r="E2237">
        <v>0.86399999999999999</v>
      </c>
      <c r="F2237">
        <v>0.40911999999999998</v>
      </c>
      <c r="G2237">
        <v>1.1972799999999999</v>
      </c>
      <c r="H2237">
        <v>3.6572800000000001</v>
      </c>
      <c r="I2237">
        <v>0.30368000000000001</v>
      </c>
      <c r="J2237">
        <v>2.7395800000000001</v>
      </c>
    </row>
    <row r="2238" spans="1:10" x14ac:dyDescent="0.3">
      <c r="A2238">
        <f t="shared" si="34"/>
        <v>24425.75274000004</v>
      </c>
      <c r="B2238">
        <v>10.8142</v>
      </c>
      <c r="C2238">
        <v>0.6744</v>
      </c>
      <c r="D2238">
        <v>0.70422399999999996</v>
      </c>
      <c r="E2238">
        <v>0.86492800000000003</v>
      </c>
      <c r="F2238">
        <v>0.40931200000000001</v>
      </c>
      <c r="G2238">
        <v>1.1590400000000001</v>
      </c>
      <c r="H2238">
        <v>3.66038</v>
      </c>
      <c r="I2238">
        <v>0.30447999999999997</v>
      </c>
      <c r="J2238">
        <v>2.71306</v>
      </c>
    </row>
    <row r="2239" spans="1:10" x14ac:dyDescent="0.3">
      <c r="A2239">
        <f t="shared" si="34"/>
        <v>24437.133840000039</v>
      </c>
      <c r="B2239">
        <v>11.3811</v>
      </c>
      <c r="C2239">
        <v>0.676736</v>
      </c>
      <c r="D2239">
        <v>0.71030400000000005</v>
      </c>
      <c r="E2239">
        <v>0.86595200000000006</v>
      </c>
      <c r="F2239">
        <v>0.40953600000000001</v>
      </c>
      <c r="G2239">
        <v>1.1550400000000001</v>
      </c>
      <c r="H2239">
        <v>3.6509100000000001</v>
      </c>
      <c r="I2239">
        <v>0.30425600000000003</v>
      </c>
      <c r="J2239">
        <v>2.7335699999999998</v>
      </c>
    </row>
    <row r="2240" spans="1:10" x14ac:dyDescent="0.3">
      <c r="A2240">
        <f t="shared" si="34"/>
        <v>24448.173440000039</v>
      </c>
      <c r="B2240">
        <v>11.0396</v>
      </c>
      <c r="C2240">
        <v>0.67475200000000002</v>
      </c>
      <c r="D2240">
        <v>0.71984000000000004</v>
      </c>
      <c r="E2240">
        <v>0.86598399999999998</v>
      </c>
      <c r="F2240">
        <v>0.410528</v>
      </c>
      <c r="G2240">
        <v>1.15757</v>
      </c>
      <c r="H2240">
        <v>3.6497299999999999</v>
      </c>
      <c r="I2240">
        <v>0.30531199999999997</v>
      </c>
      <c r="J2240">
        <v>2.7244799999999998</v>
      </c>
    </row>
    <row r="2241" spans="1:10" x14ac:dyDescent="0.3">
      <c r="A2241">
        <f t="shared" si="34"/>
        <v>24459.067940000037</v>
      </c>
      <c r="B2241">
        <v>10.894500000000001</v>
      </c>
      <c r="C2241">
        <v>0.68636799999999998</v>
      </c>
      <c r="D2241">
        <v>0.71689599999999998</v>
      </c>
      <c r="E2241">
        <v>0.864672</v>
      </c>
      <c r="F2241">
        <v>0.40848000000000001</v>
      </c>
      <c r="G2241">
        <v>1.1587499999999999</v>
      </c>
      <c r="H2241">
        <v>3.65856</v>
      </c>
      <c r="I2241">
        <v>0.30553599999999997</v>
      </c>
      <c r="J2241">
        <v>2.7465299999999999</v>
      </c>
    </row>
    <row r="2242" spans="1:10" x14ac:dyDescent="0.3">
      <c r="A2242">
        <f t="shared" si="34"/>
        <v>24470.089440000036</v>
      </c>
      <c r="B2242">
        <v>11.0215</v>
      </c>
      <c r="C2242">
        <v>0.68640000000000001</v>
      </c>
      <c r="D2242">
        <v>0.70435199999999998</v>
      </c>
      <c r="E2242">
        <v>0.86694400000000005</v>
      </c>
      <c r="F2242">
        <v>0.41071999999999997</v>
      </c>
      <c r="G2242">
        <v>1.1813400000000001</v>
      </c>
      <c r="H2242">
        <v>3.6520600000000001</v>
      </c>
      <c r="I2242">
        <v>0.30457600000000001</v>
      </c>
      <c r="J2242">
        <v>2.7364799999999998</v>
      </c>
    </row>
    <row r="2243" spans="1:10" x14ac:dyDescent="0.3">
      <c r="A2243">
        <f t="shared" si="34"/>
        <v>24481.224740000038</v>
      </c>
      <c r="B2243">
        <v>11.135300000000001</v>
      </c>
      <c r="C2243">
        <v>0.70028800000000002</v>
      </c>
      <c r="D2243">
        <v>0.70403199999999999</v>
      </c>
      <c r="E2243">
        <v>0.86307199999999995</v>
      </c>
      <c r="F2243">
        <v>0.41059200000000001</v>
      </c>
      <c r="G2243">
        <v>1.2757400000000001</v>
      </c>
      <c r="H2243">
        <v>3.6545899999999998</v>
      </c>
      <c r="I2243">
        <v>0.30537599999999998</v>
      </c>
      <c r="J2243">
        <v>2.7932800000000002</v>
      </c>
    </row>
    <row r="2244" spans="1:10" x14ac:dyDescent="0.3">
      <c r="A2244">
        <f t="shared" ref="A2244:A2307" si="35">SUM(A2243,B2244)</f>
        <v>24492.137640000037</v>
      </c>
      <c r="B2244">
        <v>10.9129</v>
      </c>
      <c r="C2244">
        <v>0.70896000000000003</v>
      </c>
      <c r="D2244">
        <v>0.70278399999999996</v>
      </c>
      <c r="E2244">
        <v>0.86441599999999996</v>
      </c>
      <c r="F2244">
        <v>0.40908800000000001</v>
      </c>
      <c r="G2244">
        <v>1.1945600000000001</v>
      </c>
      <c r="H2244">
        <v>3.6724199999999998</v>
      </c>
      <c r="I2244">
        <v>0.30425600000000003</v>
      </c>
      <c r="J2244">
        <v>2.7512300000000001</v>
      </c>
    </row>
    <row r="2245" spans="1:10" x14ac:dyDescent="0.3">
      <c r="A2245">
        <f t="shared" si="35"/>
        <v>24503.435940000036</v>
      </c>
      <c r="B2245">
        <v>11.298299999999999</v>
      </c>
      <c r="C2245">
        <v>0.69107200000000002</v>
      </c>
      <c r="D2245">
        <v>0.70713599999999999</v>
      </c>
      <c r="E2245">
        <v>0.86492800000000003</v>
      </c>
      <c r="F2245">
        <v>0.407744</v>
      </c>
      <c r="G2245">
        <v>1.19696</v>
      </c>
      <c r="H2245">
        <v>3.6713300000000002</v>
      </c>
      <c r="I2245">
        <v>0.30393599999999998</v>
      </c>
      <c r="J2245">
        <v>2.7752300000000001</v>
      </c>
    </row>
    <row r="2246" spans="1:10" x14ac:dyDescent="0.3">
      <c r="A2246">
        <f t="shared" si="35"/>
        <v>24514.651240000036</v>
      </c>
      <c r="B2246">
        <v>11.215299999999999</v>
      </c>
      <c r="C2246">
        <v>0.72339200000000003</v>
      </c>
      <c r="D2246">
        <v>0.70499199999999995</v>
      </c>
      <c r="E2246">
        <v>0.86531199999999997</v>
      </c>
      <c r="F2246">
        <v>0.41004800000000002</v>
      </c>
      <c r="G2246">
        <v>1.20211</v>
      </c>
      <c r="H2246">
        <v>3.6730900000000002</v>
      </c>
      <c r="I2246">
        <v>0.304288</v>
      </c>
      <c r="J2246">
        <v>2.7536999999999998</v>
      </c>
    </row>
    <row r="2247" spans="1:10" x14ac:dyDescent="0.3">
      <c r="A2247">
        <f t="shared" si="35"/>
        <v>24525.635040000037</v>
      </c>
      <c r="B2247">
        <v>10.9838</v>
      </c>
      <c r="C2247">
        <v>0.70473600000000003</v>
      </c>
      <c r="D2247">
        <v>0.69843200000000005</v>
      </c>
      <c r="E2247">
        <v>0.86262399999999995</v>
      </c>
      <c r="F2247">
        <v>0.41014400000000001</v>
      </c>
      <c r="G2247">
        <v>1.19082</v>
      </c>
      <c r="H2247">
        <v>3.6762199999999998</v>
      </c>
      <c r="I2247">
        <v>0.30512</v>
      </c>
      <c r="J2247">
        <v>2.7635800000000001</v>
      </c>
    </row>
    <row r="2248" spans="1:10" x14ac:dyDescent="0.3">
      <c r="A2248">
        <f t="shared" si="35"/>
        <v>24536.852740000038</v>
      </c>
      <c r="B2248">
        <v>11.217700000000001</v>
      </c>
      <c r="C2248">
        <v>0.71296000000000004</v>
      </c>
      <c r="D2248">
        <v>0.71311999999999998</v>
      </c>
      <c r="E2248">
        <v>0.86358400000000002</v>
      </c>
      <c r="F2248">
        <v>0.40976000000000001</v>
      </c>
      <c r="G2248">
        <v>1.1728000000000001</v>
      </c>
      <c r="H2248">
        <v>3.6712600000000002</v>
      </c>
      <c r="I2248">
        <v>0.30435200000000001</v>
      </c>
      <c r="J2248">
        <v>2.7375400000000001</v>
      </c>
    </row>
    <row r="2249" spans="1:10" x14ac:dyDescent="0.3">
      <c r="A2249">
        <f t="shared" si="35"/>
        <v>24548.04694000004</v>
      </c>
      <c r="B2249">
        <v>11.1942</v>
      </c>
      <c r="C2249">
        <v>0.736896</v>
      </c>
      <c r="D2249">
        <v>0.71334399999999998</v>
      </c>
      <c r="E2249">
        <v>0.86566399999999999</v>
      </c>
      <c r="F2249">
        <v>0.4088</v>
      </c>
      <c r="G2249">
        <v>1.1962900000000001</v>
      </c>
      <c r="H2249">
        <v>3.67184</v>
      </c>
      <c r="I2249">
        <v>0.30528</v>
      </c>
      <c r="J2249">
        <v>2.7706599999999999</v>
      </c>
    </row>
    <row r="2250" spans="1:10" x14ac:dyDescent="0.3">
      <c r="A2250">
        <f t="shared" si="35"/>
        <v>24558.986940000039</v>
      </c>
      <c r="B2250">
        <v>10.94</v>
      </c>
      <c r="C2250">
        <v>0.73395200000000005</v>
      </c>
      <c r="D2250">
        <v>0.71737600000000001</v>
      </c>
      <c r="E2250">
        <v>0.86182400000000003</v>
      </c>
      <c r="F2250">
        <v>0.409632</v>
      </c>
      <c r="G2250">
        <v>1.1840599999999999</v>
      </c>
      <c r="H2250">
        <v>3.66032</v>
      </c>
      <c r="I2250">
        <v>0.30505599999999999</v>
      </c>
      <c r="J2250">
        <v>2.75101</v>
      </c>
    </row>
    <row r="2251" spans="1:10" x14ac:dyDescent="0.3">
      <c r="A2251">
        <f t="shared" si="35"/>
        <v>24570.28774000004</v>
      </c>
      <c r="B2251">
        <v>11.300800000000001</v>
      </c>
      <c r="C2251">
        <v>0.72748800000000002</v>
      </c>
      <c r="D2251">
        <v>0.71145599999999998</v>
      </c>
      <c r="E2251">
        <v>0.86140799999999995</v>
      </c>
      <c r="F2251">
        <v>0.410304</v>
      </c>
      <c r="G2251">
        <v>1.1852499999999999</v>
      </c>
      <c r="H2251">
        <v>3.6846100000000002</v>
      </c>
      <c r="I2251">
        <v>0.30441600000000002</v>
      </c>
      <c r="J2251">
        <v>2.7659799999999999</v>
      </c>
    </row>
    <row r="2252" spans="1:10" x14ac:dyDescent="0.3">
      <c r="A2252">
        <f t="shared" si="35"/>
        <v>24581.454740000041</v>
      </c>
      <c r="B2252">
        <v>11.167</v>
      </c>
      <c r="C2252">
        <v>0.72428800000000004</v>
      </c>
      <c r="D2252">
        <v>0.71593600000000002</v>
      </c>
      <c r="E2252">
        <v>0.86495999999999995</v>
      </c>
      <c r="F2252">
        <v>0.409632</v>
      </c>
      <c r="G2252">
        <v>1.18842</v>
      </c>
      <c r="H2252">
        <v>3.6882199999999998</v>
      </c>
      <c r="I2252">
        <v>0.30399999999999999</v>
      </c>
      <c r="J2252">
        <v>2.7413400000000001</v>
      </c>
    </row>
    <row r="2253" spans="1:10" x14ac:dyDescent="0.3">
      <c r="A2253">
        <f t="shared" si="35"/>
        <v>24592.439740000042</v>
      </c>
      <c r="B2253">
        <v>10.984999999999999</v>
      </c>
      <c r="C2253">
        <v>0.73603200000000002</v>
      </c>
      <c r="D2253">
        <v>0.71385600000000005</v>
      </c>
      <c r="E2253">
        <v>0.86384000000000005</v>
      </c>
      <c r="F2253">
        <v>0.40864</v>
      </c>
      <c r="G2253">
        <v>1.1760999999999999</v>
      </c>
      <c r="H2253">
        <v>3.68675</v>
      </c>
      <c r="I2253">
        <v>0.30592000000000003</v>
      </c>
      <c r="J2253">
        <v>2.7616299999999998</v>
      </c>
    </row>
    <row r="2254" spans="1:10" x14ac:dyDescent="0.3">
      <c r="A2254">
        <f t="shared" si="35"/>
        <v>24603.720540000042</v>
      </c>
      <c r="B2254">
        <v>11.280799999999999</v>
      </c>
      <c r="C2254">
        <v>0.74908799999999998</v>
      </c>
      <c r="D2254">
        <v>0.70099199999999995</v>
      </c>
      <c r="E2254">
        <v>0.861344</v>
      </c>
      <c r="F2254">
        <v>0.409472</v>
      </c>
      <c r="G2254">
        <v>1.16275</v>
      </c>
      <c r="H2254">
        <v>3.67645</v>
      </c>
      <c r="I2254">
        <v>0.30435200000000001</v>
      </c>
      <c r="J2254">
        <v>2.72966</v>
      </c>
    </row>
    <row r="2255" spans="1:10" x14ac:dyDescent="0.3">
      <c r="A2255">
        <f t="shared" si="35"/>
        <v>24614.907840000044</v>
      </c>
      <c r="B2255">
        <v>11.1873</v>
      </c>
      <c r="C2255">
        <v>0.77871999999999997</v>
      </c>
      <c r="D2255">
        <v>0.7016</v>
      </c>
      <c r="E2255">
        <v>0.86512</v>
      </c>
      <c r="F2255">
        <v>0.41059200000000001</v>
      </c>
      <c r="G2255">
        <v>1.1726700000000001</v>
      </c>
      <c r="H2255">
        <v>3.6698599999999999</v>
      </c>
      <c r="I2255">
        <v>0.31168000000000001</v>
      </c>
      <c r="J2255">
        <v>2.75562</v>
      </c>
    </row>
    <row r="2256" spans="1:10" x14ac:dyDescent="0.3">
      <c r="A2256">
        <f t="shared" si="35"/>
        <v>24625.843340000043</v>
      </c>
      <c r="B2256">
        <v>10.935499999999999</v>
      </c>
      <c r="C2256">
        <v>0.71199999999999997</v>
      </c>
      <c r="D2256">
        <v>0.70179199999999997</v>
      </c>
      <c r="E2256">
        <v>0.86528000000000005</v>
      </c>
      <c r="F2256">
        <v>0.41164800000000001</v>
      </c>
      <c r="G2256">
        <v>1.1791400000000001</v>
      </c>
      <c r="H2256">
        <v>3.69923</v>
      </c>
      <c r="I2256">
        <v>0.30630400000000002</v>
      </c>
      <c r="J2256">
        <v>2.7439399999999998</v>
      </c>
    </row>
    <row r="2257" spans="1:10" x14ac:dyDescent="0.3">
      <c r="A2257">
        <f t="shared" si="35"/>
        <v>24637.183340000043</v>
      </c>
      <c r="B2257">
        <v>11.34</v>
      </c>
      <c r="C2257">
        <v>0.74771200000000004</v>
      </c>
      <c r="D2257">
        <v>0.70355199999999996</v>
      </c>
      <c r="E2257">
        <v>0.861792</v>
      </c>
      <c r="F2257">
        <v>0.40870400000000001</v>
      </c>
      <c r="G2257">
        <v>1.1868799999999999</v>
      </c>
      <c r="H2257">
        <v>3.7269399999999999</v>
      </c>
      <c r="I2257">
        <v>0.30447999999999997</v>
      </c>
      <c r="J2257">
        <v>2.8377300000000001</v>
      </c>
    </row>
    <row r="2258" spans="1:10" x14ac:dyDescent="0.3">
      <c r="A2258">
        <f t="shared" si="35"/>
        <v>24648.375440000043</v>
      </c>
      <c r="B2258">
        <v>11.1921</v>
      </c>
      <c r="C2258">
        <v>0.74236800000000003</v>
      </c>
      <c r="D2258">
        <v>0.70998399999999995</v>
      </c>
      <c r="E2258">
        <v>0.86252799999999996</v>
      </c>
      <c r="F2258">
        <v>0.40979199999999999</v>
      </c>
      <c r="G2258">
        <v>1.1783699999999999</v>
      </c>
      <c r="H2258">
        <v>3.7147199999999998</v>
      </c>
      <c r="I2258">
        <v>0.30569600000000002</v>
      </c>
      <c r="J2258">
        <v>2.81568</v>
      </c>
    </row>
    <row r="2259" spans="1:10" x14ac:dyDescent="0.3">
      <c r="A2259">
        <f t="shared" si="35"/>
        <v>24659.518940000042</v>
      </c>
      <c r="B2259">
        <v>11.1435</v>
      </c>
      <c r="C2259">
        <v>0.77276800000000001</v>
      </c>
      <c r="D2259">
        <v>0.71417600000000003</v>
      </c>
      <c r="E2259">
        <v>0.86416000000000004</v>
      </c>
      <c r="F2259">
        <v>0.409472</v>
      </c>
      <c r="G2259">
        <v>1.2191399999999999</v>
      </c>
      <c r="H2259">
        <v>3.7277399999999998</v>
      </c>
      <c r="I2259">
        <v>0.30441600000000002</v>
      </c>
      <c r="J2259">
        <v>2.8437800000000002</v>
      </c>
    </row>
    <row r="2260" spans="1:10" x14ac:dyDescent="0.3">
      <c r="A2260">
        <f t="shared" si="35"/>
        <v>24670.819440000043</v>
      </c>
      <c r="B2260">
        <v>11.3005</v>
      </c>
      <c r="C2260">
        <v>0.77212800000000004</v>
      </c>
      <c r="D2260">
        <v>0.69308800000000004</v>
      </c>
      <c r="E2260">
        <v>0.864896</v>
      </c>
      <c r="F2260">
        <v>0.40799999999999997</v>
      </c>
      <c r="G2260">
        <v>1.19062</v>
      </c>
      <c r="H2260">
        <v>3.9090199999999999</v>
      </c>
      <c r="I2260">
        <v>0.30470399999999997</v>
      </c>
      <c r="J2260">
        <v>2.81318</v>
      </c>
    </row>
    <row r="2261" spans="1:10" x14ac:dyDescent="0.3">
      <c r="A2261">
        <f t="shared" si="35"/>
        <v>24682.430540000041</v>
      </c>
      <c r="B2261">
        <v>11.6111</v>
      </c>
      <c r="C2261">
        <v>0.74736000000000002</v>
      </c>
      <c r="D2261">
        <v>0.70985600000000004</v>
      </c>
      <c r="E2261">
        <v>0.86403200000000002</v>
      </c>
      <c r="F2261">
        <v>0.41011199999999998</v>
      </c>
      <c r="G2261">
        <v>1.1909799999999999</v>
      </c>
      <c r="H2261">
        <v>3.9010600000000002</v>
      </c>
      <c r="I2261">
        <v>0.30521599999999999</v>
      </c>
      <c r="J2261">
        <v>2.8370899999999999</v>
      </c>
    </row>
    <row r="2262" spans="1:10" x14ac:dyDescent="0.3">
      <c r="A2262">
        <f t="shared" si="35"/>
        <v>24693.767540000041</v>
      </c>
      <c r="B2262">
        <v>11.337</v>
      </c>
      <c r="C2262">
        <v>0.76326400000000005</v>
      </c>
      <c r="D2262">
        <v>0.70297600000000005</v>
      </c>
      <c r="E2262">
        <v>0.86387199999999997</v>
      </c>
      <c r="F2262">
        <v>0.40918399999999999</v>
      </c>
      <c r="G2262">
        <v>1.2186600000000001</v>
      </c>
      <c r="H2262">
        <v>3.8963800000000002</v>
      </c>
      <c r="I2262">
        <v>0.30646400000000001</v>
      </c>
      <c r="J2262">
        <v>2.8268499999999999</v>
      </c>
    </row>
    <row r="2263" spans="1:10" x14ac:dyDescent="0.3">
      <c r="A2263">
        <f t="shared" si="35"/>
        <v>24705.398240000042</v>
      </c>
      <c r="B2263">
        <v>11.630699999999999</v>
      </c>
      <c r="C2263">
        <v>0.76524800000000004</v>
      </c>
      <c r="D2263">
        <v>0.70713599999999999</v>
      </c>
      <c r="E2263">
        <v>0.86553599999999997</v>
      </c>
      <c r="F2263">
        <v>0.40755200000000003</v>
      </c>
      <c r="G2263">
        <v>1.18614</v>
      </c>
      <c r="H2263">
        <v>3.72458</v>
      </c>
      <c r="I2263">
        <v>0.30521599999999999</v>
      </c>
      <c r="J2263">
        <v>2.82829</v>
      </c>
    </row>
    <row r="2264" spans="1:10" x14ac:dyDescent="0.3">
      <c r="A2264">
        <f t="shared" si="35"/>
        <v>24716.907840000044</v>
      </c>
      <c r="B2264">
        <v>11.509600000000001</v>
      </c>
      <c r="C2264">
        <v>0.76688000000000001</v>
      </c>
      <c r="D2264">
        <v>0.70543999999999996</v>
      </c>
      <c r="E2264">
        <v>0.86192000000000002</v>
      </c>
      <c r="F2264">
        <v>0.49136000000000002</v>
      </c>
      <c r="G2264">
        <v>1.28234</v>
      </c>
      <c r="H2264">
        <v>3.7180800000000001</v>
      </c>
      <c r="I2264">
        <v>0.30684800000000001</v>
      </c>
      <c r="J2264">
        <v>2.8192599999999999</v>
      </c>
    </row>
    <row r="2265" spans="1:10" x14ac:dyDescent="0.3">
      <c r="A2265">
        <f t="shared" si="35"/>
        <v>24728.012640000044</v>
      </c>
      <c r="B2265">
        <v>11.104799999999999</v>
      </c>
      <c r="C2265">
        <v>0.78671999999999997</v>
      </c>
      <c r="D2265">
        <v>0.70156799999999997</v>
      </c>
      <c r="E2265">
        <v>0.864896</v>
      </c>
      <c r="F2265">
        <v>0.41023999999999999</v>
      </c>
      <c r="G2265">
        <v>1.18394</v>
      </c>
      <c r="H2265">
        <v>3.7258599999999999</v>
      </c>
      <c r="I2265">
        <v>0.305952</v>
      </c>
      <c r="J2265">
        <v>2.82579</v>
      </c>
    </row>
    <row r="2266" spans="1:10" x14ac:dyDescent="0.3">
      <c r="A2266">
        <f t="shared" si="35"/>
        <v>24739.534340000046</v>
      </c>
      <c r="B2266">
        <v>11.521699999999999</v>
      </c>
      <c r="C2266">
        <v>0.80102399999999996</v>
      </c>
      <c r="D2266">
        <v>0.71129600000000004</v>
      </c>
      <c r="E2266">
        <v>0.86275199999999996</v>
      </c>
      <c r="F2266">
        <v>0.40921600000000002</v>
      </c>
      <c r="G2266">
        <v>1.17638</v>
      </c>
      <c r="H2266">
        <v>3.7244799999999998</v>
      </c>
      <c r="I2266">
        <v>0.30431999999999998</v>
      </c>
      <c r="J2266">
        <v>2.8017300000000001</v>
      </c>
    </row>
    <row r="2267" spans="1:10" x14ac:dyDescent="0.3">
      <c r="A2267">
        <f t="shared" si="35"/>
        <v>24751.015940000045</v>
      </c>
      <c r="B2267">
        <v>11.4816</v>
      </c>
      <c r="C2267">
        <v>0.76131199999999999</v>
      </c>
      <c r="D2267">
        <v>0.95433599999999996</v>
      </c>
      <c r="E2267">
        <v>0.86403200000000002</v>
      </c>
      <c r="F2267">
        <v>0.48188799999999998</v>
      </c>
      <c r="G2267">
        <v>1.1800299999999999</v>
      </c>
      <c r="H2267">
        <v>3.73645</v>
      </c>
      <c r="I2267">
        <v>0.305728</v>
      </c>
      <c r="J2267">
        <v>2.8142100000000001</v>
      </c>
    </row>
    <row r="2268" spans="1:10" x14ac:dyDescent="0.3">
      <c r="A2268">
        <f t="shared" si="35"/>
        <v>24762.176040000046</v>
      </c>
      <c r="B2268">
        <v>11.1601</v>
      </c>
      <c r="C2268">
        <v>0.80112000000000005</v>
      </c>
      <c r="D2268">
        <v>0.71235199999999999</v>
      </c>
      <c r="E2268">
        <v>0.86319999999999997</v>
      </c>
      <c r="F2268">
        <v>0.40950399999999998</v>
      </c>
      <c r="G2268">
        <v>1.2008000000000001</v>
      </c>
      <c r="H2268">
        <v>3.7793899999999998</v>
      </c>
      <c r="I2268">
        <v>0.30464000000000002</v>
      </c>
      <c r="J2268">
        <v>2.8063400000000001</v>
      </c>
    </row>
    <row r="2269" spans="1:10" x14ac:dyDescent="0.3">
      <c r="A2269">
        <f t="shared" si="35"/>
        <v>24773.546840000046</v>
      </c>
      <c r="B2269">
        <v>11.370799999999999</v>
      </c>
      <c r="C2269">
        <v>0.76579200000000003</v>
      </c>
      <c r="D2269">
        <v>0.71855999999999998</v>
      </c>
      <c r="E2269">
        <v>0.86537600000000003</v>
      </c>
      <c r="F2269">
        <v>0.40790399999999999</v>
      </c>
      <c r="G2269">
        <v>1.1695</v>
      </c>
      <c r="H2269">
        <v>3.7739199999999999</v>
      </c>
      <c r="I2269">
        <v>0.30582399999999998</v>
      </c>
      <c r="J2269">
        <v>2.8061099999999999</v>
      </c>
    </row>
    <row r="2270" spans="1:10" x14ac:dyDescent="0.3">
      <c r="A2270">
        <f t="shared" si="35"/>
        <v>24785.080340000048</v>
      </c>
      <c r="B2270">
        <v>11.5335</v>
      </c>
      <c r="C2270">
        <v>1.0523800000000001</v>
      </c>
      <c r="D2270">
        <v>0.70332799999999995</v>
      </c>
      <c r="E2270">
        <v>0.86582400000000004</v>
      </c>
      <c r="F2270">
        <v>0.48265599999999997</v>
      </c>
      <c r="G2270">
        <v>1.17421</v>
      </c>
      <c r="H2270">
        <v>3.8914900000000001</v>
      </c>
      <c r="I2270">
        <v>0.30608000000000002</v>
      </c>
      <c r="J2270">
        <v>2.7799</v>
      </c>
    </row>
    <row r="2271" spans="1:10" x14ac:dyDescent="0.3">
      <c r="A2271">
        <f t="shared" si="35"/>
        <v>24796.276640000047</v>
      </c>
      <c r="B2271">
        <v>11.196300000000001</v>
      </c>
      <c r="C2271">
        <v>0.83283200000000002</v>
      </c>
      <c r="D2271">
        <v>0.73596799999999996</v>
      </c>
      <c r="E2271">
        <v>0.86377599999999999</v>
      </c>
      <c r="F2271">
        <v>0.41123199999999999</v>
      </c>
      <c r="G2271">
        <v>1.1857599999999999</v>
      </c>
      <c r="H2271">
        <v>3.7929300000000001</v>
      </c>
      <c r="I2271">
        <v>0.30543999999999999</v>
      </c>
      <c r="J2271">
        <v>2.7801300000000002</v>
      </c>
    </row>
    <row r="2272" spans="1:10" x14ac:dyDescent="0.3">
      <c r="A2272">
        <f t="shared" si="35"/>
        <v>24807.837340000049</v>
      </c>
      <c r="B2272">
        <v>11.560700000000001</v>
      </c>
      <c r="C2272">
        <v>0.79056000000000004</v>
      </c>
      <c r="D2272">
        <v>0.70345599999999997</v>
      </c>
      <c r="E2272">
        <v>0.86246400000000001</v>
      </c>
      <c r="F2272">
        <v>0.409472</v>
      </c>
      <c r="G2272">
        <v>1.17523</v>
      </c>
      <c r="H2272">
        <v>3.78938</v>
      </c>
      <c r="I2272">
        <v>0.30412800000000001</v>
      </c>
      <c r="J2272">
        <v>2.77197</v>
      </c>
    </row>
    <row r="2273" spans="1:10" x14ac:dyDescent="0.3">
      <c r="A2273">
        <f t="shared" si="35"/>
        <v>24819.35964000005</v>
      </c>
      <c r="B2273">
        <v>11.5223</v>
      </c>
      <c r="C2273">
        <v>0.78982399999999997</v>
      </c>
      <c r="D2273">
        <v>0.72316800000000003</v>
      </c>
      <c r="E2273">
        <v>0.86588799999999999</v>
      </c>
      <c r="F2273">
        <v>0.40915200000000002</v>
      </c>
      <c r="G2273">
        <v>1.1951000000000001</v>
      </c>
      <c r="H2273">
        <v>3.7980800000000001</v>
      </c>
      <c r="I2273">
        <v>0.30447999999999997</v>
      </c>
      <c r="J2273">
        <v>2.77277</v>
      </c>
    </row>
    <row r="2274" spans="1:10" x14ac:dyDescent="0.3">
      <c r="A2274">
        <f t="shared" si="35"/>
        <v>24830.74254000005</v>
      </c>
      <c r="B2274">
        <v>11.382899999999999</v>
      </c>
      <c r="C2274">
        <v>0.80598400000000003</v>
      </c>
      <c r="D2274">
        <v>0.71360000000000001</v>
      </c>
      <c r="E2274">
        <v>0.86259200000000003</v>
      </c>
      <c r="F2274">
        <v>0.40998400000000002</v>
      </c>
      <c r="G2274">
        <v>1.1650199999999999</v>
      </c>
      <c r="H2274">
        <v>3.78701</v>
      </c>
      <c r="I2274">
        <v>0.30281599999999997</v>
      </c>
      <c r="J2274">
        <v>2.7533799999999999</v>
      </c>
    </row>
    <row r="2275" spans="1:10" x14ac:dyDescent="0.3">
      <c r="A2275">
        <f t="shared" si="35"/>
        <v>24841.917140000049</v>
      </c>
      <c r="B2275">
        <v>11.1746</v>
      </c>
      <c r="C2275">
        <v>0.78134400000000004</v>
      </c>
      <c r="D2275">
        <v>0.69923199999999996</v>
      </c>
      <c r="E2275">
        <v>0.86361600000000005</v>
      </c>
      <c r="F2275">
        <v>0.41075200000000001</v>
      </c>
      <c r="G2275">
        <v>1.16534</v>
      </c>
      <c r="H2275">
        <v>3.8073000000000001</v>
      </c>
      <c r="I2275">
        <v>0.309056</v>
      </c>
      <c r="J2275">
        <v>2.7444799999999998</v>
      </c>
    </row>
    <row r="2276" spans="1:10" x14ac:dyDescent="0.3">
      <c r="A2276">
        <f t="shared" si="35"/>
        <v>24853.42644000005</v>
      </c>
      <c r="B2276">
        <v>11.5093</v>
      </c>
      <c r="C2276">
        <v>0.77737599999999996</v>
      </c>
      <c r="D2276">
        <v>0.71596800000000005</v>
      </c>
      <c r="E2276">
        <v>0.86364799999999997</v>
      </c>
      <c r="F2276">
        <v>0.41049600000000003</v>
      </c>
      <c r="G2276">
        <v>1.15808</v>
      </c>
      <c r="H2276">
        <v>3.7976000000000001</v>
      </c>
      <c r="I2276">
        <v>0.30291200000000001</v>
      </c>
      <c r="J2276">
        <v>2.7381099999999998</v>
      </c>
    </row>
    <row r="2277" spans="1:10" x14ac:dyDescent="0.3">
      <c r="A2277">
        <f t="shared" si="35"/>
        <v>24864.969240000049</v>
      </c>
      <c r="B2277">
        <v>11.5428</v>
      </c>
      <c r="C2277">
        <v>0.81091199999999997</v>
      </c>
      <c r="D2277">
        <v>0.717472</v>
      </c>
      <c r="E2277">
        <v>0.86656</v>
      </c>
      <c r="F2277">
        <v>0.408192</v>
      </c>
      <c r="G2277">
        <v>1.1559999999999999</v>
      </c>
      <c r="H2277">
        <v>3.8175699999999999</v>
      </c>
      <c r="I2277">
        <v>0.30342400000000003</v>
      </c>
      <c r="J2277">
        <v>2.7397100000000001</v>
      </c>
    </row>
    <row r="2278" spans="1:10" x14ac:dyDescent="0.3">
      <c r="A2278">
        <f t="shared" si="35"/>
        <v>24876.061740000048</v>
      </c>
      <c r="B2278">
        <v>11.092499999999999</v>
      </c>
      <c r="C2278">
        <v>0.85545599999999999</v>
      </c>
      <c r="D2278">
        <v>0.71164799999999995</v>
      </c>
      <c r="E2278">
        <v>0.86246400000000001</v>
      </c>
      <c r="F2278">
        <v>0.40979199999999999</v>
      </c>
      <c r="G2278">
        <v>1.1622399999999999</v>
      </c>
      <c r="H2278">
        <v>3.9013100000000001</v>
      </c>
      <c r="I2278">
        <v>0.30211199999999999</v>
      </c>
      <c r="J2278">
        <v>2.7366700000000002</v>
      </c>
    </row>
    <row r="2279" spans="1:10" x14ac:dyDescent="0.3">
      <c r="A2279">
        <f t="shared" si="35"/>
        <v>24887.449740000047</v>
      </c>
      <c r="B2279">
        <v>11.388</v>
      </c>
      <c r="C2279">
        <v>0.86240000000000006</v>
      </c>
      <c r="D2279">
        <v>0.70771200000000001</v>
      </c>
      <c r="E2279">
        <v>0.86364799999999997</v>
      </c>
      <c r="F2279">
        <v>0.40918399999999999</v>
      </c>
      <c r="G2279">
        <v>1.1611199999999999</v>
      </c>
      <c r="H2279">
        <v>3.9030399999999998</v>
      </c>
      <c r="I2279">
        <v>0.30303999999999998</v>
      </c>
      <c r="J2279">
        <v>2.7249300000000001</v>
      </c>
    </row>
    <row r="2280" spans="1:10" x14ac:dyDescent="0.3">
      <c r="A2280">
        <f t="shared" si="35"/>
        <v>24898.985640000046</v>
      </c>
      <c r="B2280">
        <v>11.5359</v>
      </c>
      <c r="C2280">
        <v>0.82908800000000005</v>
      </c>
      <c r="D2280">
        <v>0.713696</v>
      </c>
      <c r="E2280">
        <v>0.86332799999999998</v>
      </c>
      <c r="F2280">
        <v>0.40976000000000001</v>
      </c>
      <c r="G2280">
        <v>1.16045</v>
      </c>
      <c r="H2280">
        <v>3.8279399999999999</v>
      </c>
      <c r="I2280">
        <v>0.30236800000000003</v>
      </c>
      <c r="J2280">
        <v>2.7174999999999998</v>
      </c>
    </row>
    <row r="2281" spans="1:10" x14ac:dyDescent="0.3">
      <c r="A2281">
        <f t="shared" si="35"/>
        <v>24910.275540000046</v>
      </c>
      <c r="B2281">
        <v>11.289899999999999</v>
      </c>
      <c r="C2281">
        <v>0.84515200000000001</v>
      </c>
      <c r="D2281">
        <v>0.70272000000000001</v>
      </c>
      <c r="E2281">
        <v>0.86287999999999998</v>
      </c>
      <c r="F2281">
        <v>0.41088000000000002</v>
      </c>
      <c r="G2281">
        <v>1.16099</v>
      </c>
      <c r="H2281">
        <v>3.90848</v>
      </c>
      <c r="I2281">
        <v>0.30412800000000001</v>
      </c>
      <c r="J2281">
        <v>2.7161300000000002</v>
      </c>
    </row>
    <row r="2282" spans="1:10" x14ac:dyDescent="0.3">
      <c r="A2282">
        <f t="shared" si="35"/>
        <v>24921.717240000045</v>
      </c>
      <c r="B2282">
        <v>11.441700000000001</v>
      </c>
      <c r="C2282">
        <v>0.86716800000000005</v>
      </c>
      <c r="D2282">
        <v>0.71804800000000002</v>
      </c>
      <c r="E2282">
        <v>0.86512</v>
      </c>
      <c r="F2282">
        <v>0.409856</v>
      </c>
      <c r="G2282">
        <v>1.15408</v>
      </c>
      <c r="H2282">
        <v>3.9025300000000001</v>
      </c>
      <c r="I2282">
        <v>0.30316799999999999</v>
      </c>
      <c r="J2282">
        <v>2.6896599999999999</v>
      </c>
    </row>
    <row r="2283" spans="1:10" x14ac:dyDescent="0.3">
      <c r="A2283">
        <f t="shared" si="35"/>
        <v>24933.221740000045</v>
      </c>
      <c r="B2283">
        <v>11.5045</v>
      </c>
      <c r="C2283">
        <v>0.86035200000000001</v>
      </c>
      <c r="D2283">
        <v>0.70873600000000003</v>
      </c>
      <c r="E2283">
        <v>0.86390400000000001</v>
      </c>
      <c r="F2283">
        <v>0.61596799999999996</v>
      </c>
      <c r="G2283">
        <v>1.1393</v>
      </c>
      <c r="H2283">
        <v>3.8961000000000001</v>
      </c>
      <c r="I2283">
        <v>0.303456</v>
      </c>
      <c r="J2283">
        <v>2.6090900000000001</v>
      </c>
    </row>
    <row r="2284" spans="1:10" x14ac:dyDescent="0.3">
      <c r="A2284">
        <f t="shared" si="35"/>
        <v>24944.482940000045</v>
      </c>
      <c r="B2284">
        <v>11.261200000000001</v>
      </c>
      <c r="C2284">
        <v>0.85958400000000001</v>
      </c>
      <c r="D2284">
        <v>0.71481600000000001</v>
      </c>
      <c r="E2284">
        <v>0.86528000000000005</v>
      </c>
      <c r="F2284">
        <v>0.409472</v>
      </c>
      <c r="G2284">
        <v>1.1195200000000001</v>
      </c>
      <c r="H2284">
        <v>3.8997099999999998</v>
      </c>
      <c r="I2284">
        <v>0.30348799999999998</v>
      </c>
      <c r="J2284">
        <v>2.5599699999999999</v>
      </c>
    </row>
    <row r="2285" spans="1:10" x14ac:dyDescent="0.3">
      <c r="A2285">
        <f t="shared" si="35"/>
        <v>24955.894140000044</v>
      </c>
      <c r="B2285">
        <v>11.411199999999999</v>
      </c>
      <c r="C2285">
        <v>0.86835200000000001</v>
      </c>
      <c r="D2285">
        <v>0.71689599999999998</v>
      </c>
      <c r="E2285">
        <v>0.86406400000000005</v>
      </c>
      <c r="F2285">
        <v>0.40844799999999998</v>
      </c>
      <c r="G2285">
        <v>1.12832</v>
      </c>
      <c r="H2285">
        <v>3.8423400000000001</v>
      </c>
      <c r="I2285">
        <v>0.304512</v>
      </c>
      <c r="J2285">
        <v>2.5557099999999999</v>
      </c>
    </row>
    <row r="2286" spans="1:10" x14ac:dyDescent="0.3">
      <c r="A2286">
        <f t="shared" si="35"/>
        <v>24967.339740000043</v>
      </c>
      <c r="B2286">
        <v>11.445600000000001</v>
      </c>
      <c r="C2286">
        <v>0.88803200000000004</v>
      </c>
      <c r="D2286">
        <v>0.71100799999999997</v>
      </c>
      <c r="E2286">
        <v>1.0994900000000001</v>
      </c>
      <c r="F2286">
        <v>0.48294399999999998</v>
      </c>
      <c r="G2286">
        <v>1.1236200000000001</v>
      </c>
      <c r="H2286">
        <v>3.8357800000000002</v>
      </c>
      <c r="I2286">
        <v>0.30284800000000001</v>
      </c>
      <c r="J2286">
        <v>2.5425900000000001</v>
      </c>
    </row>
    <row r="2287" spans="1:10" x14ac:dyDescent="0.3">
      <c r="A2287">
        <f t="shared" si="35"/>
        <v>24978.298140000043</v>
      </c>
      <c r="B2287">
        <v>10.958399999999999</v>
      </c>
      <c r="C2287">
        <v>0.86380800000000002</v>
      </c>
      <c r="D2287">
        <v>0.70806400000000003</v>
      </c>
      <c r="E2287">
        <v>0.86399999999999999</v>
      </c>
      <c r="F2287">
        <v>0.40918399999999999</v>
      </c>
      <c r="G2287">
        <v>1.1216299999999999</v>
      </c>
      <c r="H2287">
        <v>3.91005</v>
      </c>
      <c r="I2287">
        <v>0.30143999999999999</v>
      </c>
      <c r="J2287">
        <v>2.5343</v>
      </c>
    </row>
    <row r="2288" spans="1:10" x14ac:dyDescent="0.3">
      <c r="A2288">
        <f t="shared" si="35"/>
        <v>24989.612140000041</v>
      </c>
      <c r="B2288">
        <v>11.314</v>
      </c>
      <c r="C2288">
        <v>0.95184000000000002</v>
      </c>
      <c r="D2288">
        <v>0.70732799999999996</v>
      </c>
      <c r="E2288">
        <v>0.86531199999999997</v>
      </c>
      <c r="F2288">
        <v>0.411968</v>
      </c>
      <c r="G2288">
        <v>1.11693</v>
      </c>
      <c r="H2288">
        <v>3.9151400000000001</v>
      </c>
      <c r="I2288">
        <v>0.30192000000000002</v>
      </c>
      <c r="J2288">
        <v>2.5293800000000002</v>
      </c>
    </row>
    <row r="2289" spans="1:10" x14ac:dyDescent="0.3">
      <c r="A2289">
        <f t="shared" si="35"/>
        <v>25000.931940000042</v>
      </c>
      <c r="B2289">
        <v>11.319800000000001</v>
      </c>
      <c r="C2289">
        <v>0.84499199999999997</v>
      </c>
      <c r="D2289">
        <v>0.71907200000000004</v>
      </c>
      <c r="E2289">
        <v>0.86611199999999999</v>
      </c>
      <c r="F2289">
        <v>0.61622399999999999</v>
      </c>
      <c r="G2289">
        <v>1.1291800000000001</v>
      </c>
      <c r="H2289">
        <v>3.9102700000000001</v>
      </c>
      <c r="I2289">
        <v>0.30208000000000002</v>
      </c>
      <c r="J2289">
        <v>2.5772499999999998</v>
      </c>
    </row>
    <row r="2290" spans="1:10" x14ac:dyDescent="0.3">
      <c r="A2290">
        <f t="shared" si="35"/>
        <v>25012.220340000044</v>
      </c>
      <c r="B2290">
        <v>11.288399999999999</v>
      </c>
      <c r="C2290">
        <v>0.89056000000000002</v>
      </c>
      <c r="D2290">
        <v>0.71622399999999997</v>
      </c>
      <c r="E2290">
        <v>0.86387199999999997</v>
      </c>
      <c r="F2290">
        <v>0.41036800000000001</v>
      </c>
      <c r="G2290">
        <v>1.1272</v>
      </c>
      <c r="H2290">
        <v>3.9152999999999998</v>
      </c>
      <c r="I2290">
        <v>0.30067199999999999</v>
      </c>
      <c r="J2290">
        <v>2.5797400000000001</v>
      </c>
    </row>
    <row r="2291" spans="1:10" x14ac:dyDescent="0.3">
      <c r="A2291">
        <f t="shared" si="35"/>
        <v>25023.644540000045</v>
      </c>
      <c r="B2291">
        <v>11.424200000000001</v>
      </c>
      <c r="C2291">
        <v>0.87775999999999998</v>
      </c>
      <c r="D2291">
        <v>0.70767999999999998</v>
      </c>
      <c r="E2291">
        <v>0.86588799999999999</v>
      </c>
      <c r="F2291">
        <v>0.41107199999999999</v>
      </c>
      <c r="G2291">
        <v>1.1243799999999999</v>
      </c>
      <c r="H2291">
        <v>3.9129</v>
      </c>
      <c r="I2291">
        <v>0.30035200000000001</v>
      </c>
      <c r="J2291">
        <v>2.5780500000000002</v>
      </c>
    </row>
    <row r="2292" spans="1:10" x14ac:dyDescent="0.3">
      <c r="A2292">
        <f t="shared" si="35"/>
        <v>25035.132440000045</v>
      </c>
      <c r="B2292">
        <v>11.4879</v>
      </c>
      <c r="C2292">
        <v>0.92032000000000003</v>
      </c>
      <c r="D2292">
        <v>0.94556799999999996</v>
      </c>
      <c r="E2292">
        <v>0.86374399999999996</v>
      </c>
      <c r="F2292">
        <v>0.48166399999999998</v>
      </c>
      <c r="G2292">
        <v>1.1297600000000001</v>
      </c>
      <c r="H2292">
        <v>3.9062999999999999</v>
      </c>
      <c r="I2292">
        <v>0.30009599999999997</v>
      </c>
      <c r="J2292">
        <v>2.5867800000000001</v>
      </c>
    </row>
    <row r="2293" spans="1:10" x14ac:dyDescent="0.3">
      <c r="A2293">
        <f t="shared" si="35"/>
        <v>25046.192040000045</v>
      </c>
      <c r="B2293">
        <v>11.0596</v>
      </c>
      <c r="C2293">
        <v>0.84470400000000001</v>
      </c>
      <c r="D2293">
        <v>0.73424</v>
      </c>
      <c r="E2293">
        <v>0.86272000000000004</v>
      </c>
      <c r="F2293">
        <v>0.40979199999999999</v>
      </c>
      <c r="G2293">
        <v>1.13018</v>
      </c>
      <c r="H2293">
        <v>3.9007999999999998</v>
      </c>
      <c r="I2293">
        <v>0.29980800000000002</v>
      </c>
      <c r="J2293">
        <v>2.5987499999999999</v>
      </c>
    </row>
    <row r="2294" spans="1:10" x14ac:dyDescent="0.3">
      <c r="A2294">
        <f t="shared" si="35"/>
        <v>25057.654040000045</v>
      </c>
      <c r="B2294">
        <v>11.462</v>
      </c>
      <c r="C2294">
        <v>0.88844800000000002</v>
      </c>
      <c r="D2294">
        <v>0.72044799999999998</v>
      </c>
      <c r="E2294">
        <v>0.86406400000000005</v>
      </c>
      <c r="F2294">
        <v>0.40956799999999999</v>
      </c>
      <c r="G2294">
        <v>1.1331800000000001</v>
      </c>
      <c r="H2294">
        <v>3.9033899999999999</v>
      </c>
      <c r="I2294">
        <v>0.29961599999999999</v>
      </c>
      <c r="J2294">
        <v>2.6055000000000001</v>
      </c>
    </row>
    <row r="2295" spans="1:10" x14ac:dyDescent="0.3">
      <c r="A2295">
        <f t="shared" si="35"/>
        <v>25069.138040000045</v>
      </c>
      <c r="B2295">
        <v>11.484</v>
      </c>
      <c r="C2295">
        <v>0.87561599999999995</v>
      </c>
      <c r="D2295">
        <v>0.81548799999999999</v>
      </c>
      <c r="E2295">
        <v>0.86332799999999998</v>
      </c>
      <c r="F2295">
        <v>0.41020800000000002</v>
      </c>
      <c r="G2295">
        <v>1.1245400000000001</v>
      </c>
      <c r="H2295">
        <v>3.93859</v>
      </c>
      <c r="I2295">
        <v>0.29897600000000002</v>
      </c>
      <c r="J2295">
        <v>2.6022400000000001</v>
      </c>
    </row>
    <row r="2296" spans="1:10" x14ac:dyDescent="0.3">
      <c r="A2296">
        <f t="shared" si="35"/>
        <v>25080.496140000047</v>
      </c>
      <c r="B2296">
        <v>11.3581</v>
      </c>
      <c r="C2296">
        <v>0.90239999999999998</v>
      </c>
      <c r="D2296">
        <v>0.70988799999999996</v>
      </c>
      <c r="E2296">
        <v>0.86326400000000003</v>
      </c>
      <c r="F2296">
        <v>0.41004800000000002</v>
      </c>
      <c r="G2296">
        <v>1.12656</v>
      </c>
      <c r="H2296">
        <v>3.9269099999999999</v>
      </c>
      <c r="I2296">
        <v>0.29936000000000001</v>
      </c>
      <c r="J2296">
        <v>2.59667</v>
      </c>
    </row>
    <row r="2297" spans="1:10" x14ac:dyDescent="0.3">
      <c r="A2297">
        <f t="shared" si="35"/>
        <v>25091.777240000047</v>
      </c>
      <c r="B2297">
        <v>11.2811</v>
      </c>
      <c r="C2297">
        <v>0.90022400000000002</v>
      </c>
      <c r="D2297">
        <v>0.71788799999999997</v>
      </c>
      <c r="E2297">
        <v>0.86620799999999998</v>
      </c>
      <c r="F2297">
        <v>0.41167999999999999</v>
      </c>
      <c r="G2297">
        <v>1.1281600000000001</v>
      </c>
      <c r="H2297">
        <v>3.9286699999999999</v>
      </c>
      <c r="I2297">
        <v>0.29916799999999999</v>
      </c>
      <c r="J2297">
        <v>2.58256</v>
      </c>
    </row>
    <row r="2298" spans="1:10" x14ac:dyDescent="0.3">
      <c r="A2298">
        <f t="shared" si="35"/>
        <v>25103.215940000046</v>
      </c>
      <c r="B2298">
        <v>11.438700000000001</v>
      </c>
      <c r="C2298">
        <v>0.89907199999999998</v>
      </c>
      <c r="D2298">
        <v>0.70265599999999995</v>
      </c>
      <c r="E2298">
        <v>0.86572800000000005</v>
      </c>
      <c r="F2298">
        <v>0.40915200000000002</v>
      </c>
      <c r="G2298">
        <v>1.1205400000000001</v>
      </c>
      <c r="H2298">
        <v>3.9270399999999999</v>
      </c>
      <c r="I2298">
        <v>0.30086400000000002</v>
      </c>
      <c r="J2298">
        <v>2.5545300000000002</v>
      </c>
    </row>
    <row r="2299" spans="1:10" x14ac:dyDescent="0.3">
      <c r="A2299">
        <f t="shared" si="35"/>
        <v>25114.601540000047</v>
      </c>
      <c r="B2299">
        <v>11.3856</v>
      </c>
      <c r="C2299">
        <v>0.89660799999999996</v>
      </c>
      <c r="D2299">
        <v>0.71840000000000004</v>
      </c>
      <c r="E2299">
        <v>0.86294400000000004</v>
      </c>
      <c r="F2299">
        <v>0.40895999999999999</v>
      </c>
      <c r="G2299">
        <v>1.12442</v>
      </c>
      <c r="H2299">
        <v>3.9275799999999998</v>
      </c>
      <c r="I2299">
        <v>0.29926399999999997</v>
      </c>
      <c r="J2299">
        <v>2.5530900000000001</v>
      </c>
    </row>
    <row r="2300" spans="1:10" x14ac:dyDescent="0.3">
      <c r="A2300">
        <f t="shared" si="35"/>
        <v>25125.700940000046</v>
      </c>
      <c r="B2300">
        <v>11.099399999999999</v>
      </c>
      <c r="C2300">
        <v>0.89593599999999995</v>
      </c>
      <c r="D2300">
        <v>0.716032</v>
      </c>
      <c r="E2300">
        <v>0.86380800000000002</v>
      </c>
      <c r="F2300">
        <v>0.41088000000000002</v>
      </c>
      <c r="G2300">
        <v>1.12602</v>
      </c>
      <c r="H2300">
        <v>3.9374699999999998</v>
      </c>
      <c r="I2300">
        <v>0.29968</v>
      </c>
      <c r="J2300">
        <v>2.5471699999999999</v>
      </c>
    </row>
    <row r="2301" spans="1:10" x14ac:dyDescent="0.3">
      <c r="A2301">
        <f t="shared" si="35"/>
        <v>25137.113340000047</v>
      </c>
      <c r="B2301">
        <v>11.4124</v>
      </c>
      <c r="C2301">
        <v>0.91334400000000004</v>
      </c>
      <c r="D2301">
        <v>0.70767999999999998</v>
      </c>
      <c r="E2301">
        <v>0.86473599999999995</v>
      </c>
      <c r="F2301">
        <v>0.40979199999999999</v>
      </c>
      <c r="G2301">
        <v>1.1296600000000001</v>
      </c>
      <c r="H2301">
        <v>3.9454099999999999</v>
      </c>
      <c r="I2301">
        <v>0.300064</v>
      </c>
      <c r="J2301">
        <v>2.5533399999999999</v>
      </c>
    </row>
    <row r="2302" spans="1:10" x14ac:dyDescent="0.3">
      <c r="A2302">
        <f t="shared" si="35"/>
        <v>25148.481740000047</v>
      </c>
      <c r="B2302">
        <v>11.368399999999999</v>
      </c>
      <c r="C2302">
        <v>0.93872</v>
      </c>
      <c r="D2302">
        <v>0.71449600000000002</v>
      </c>
      <c r="E2302">
        <v>0.86454399999999998</v>
      </c>
      <c r="F2302">
        <v>0.409632</v>
      </c>
      <c r="G2302">
        <v>1.13107</v>
      </c>
      <c r="H2302">
        <v>3.9498600000000001</v>
      </c>
      <c r="I2302">
        <v>0.301792</v>
      </c>
      <c r="J2302">
        <v>2.5641600000000002</v>
      </c>
    </row>
    <row r="2303" spans="1:10" x14ac:dyDescent="0.3">
      <c r="A2303">
        <f t="shared" si="35"/>
        <v>25159.624340000046</v>
      </c>
      <c r="B2303">
        <v>11.1426</v>
      </c>
      <c r="C2303">
        <v>0.91721600000000003</v>
      </c>
      <c r="D2303">
        <v>0.71606400000000003</v>
      </c>
      <c r="E2303">
        <v>0.86364799999999997</v>
      </c>
      <c r="F2303">
        <v>0.40864</v>
      </c>
      <c r="G2303">
        <v>1.1313</v>
      </c>
      <c r="H2303">
        <v>3.91805</v>
      </c>
      <c r="I2303">
        <v>0.30015999999999998</v>
      </c>
      <c r="J2303">
        <v>2.5658599999999998</v>
      </c>
    </row>
    <row r="2304" spans="1:10" x14ac:dyDescent="0.3">
      <c r="A2304">
        <f t="shared" si="35"/>
        <v>25171.100740000045</v>
      </c>
      <c r="B2304">
        <v>11.4764</v>
      </c>
      <c r="C2304">
        <v>0.92</v>
      </c>
      <c r="D2304">
        <v>0.70143999999999995</v>
      </c>
      <c r="E2304">
        <v>0.86508799999999997</v>
      </c>
      <c r="F2304">
        <v>0.409024</v>
      </c>
      <c r="G2304">
        <v>1.0711999999999999</v>
      </c>
      <c r="H2304">
        <v>3.97763</v>
      </c>
      <c r="I2304">
        <v>0.30048000000000002</v>
      </c>
      <c r="J2304">
        <v>2.2762899999999999</v>
      </c>
    </row>
    <row r="2305" spans="1:10" x14ac:dyDescent="0.3">
      <c r="A2305">
        <f t="shared" si="35"/>
        <v>25182.682240000046</v>
      </c>
      <c r="B2305">
        <v>11.5815</v>
      </c>
      <c r="C2305">
        <v>0.93241600000000002</v>
      </c>
      <c r="D2305">
        <v>0.72521599999999997</v>
      </c>
      <c r="E2305">
        <v>0.86598399999999998</v>
      </c>
      <c r="F2305">
        <v>0.411136</v>
      </c>
      <c r="G2305">
        <v>1.0741099999999999</v>
      </c>
      <c r="H2305">
        <v>3.96896</v>
      </c>
      <c r="I2305">
        <v>0.30127999999999999</v>
      </c>
      <c r="J2305">
        <v>2.2970199999999998</v>
      </c>
    </row>
    <row r="2306" spans="1:10" x14ac:dyDescent="0.3">
      <c r="A2306">
        <f t="shared" si="35"/>
        <v>25193.548940000044</v>
      </c>
      <c r="B2306">
        <v>10.8667</v>
      </c>
      <c r="C2306">
        <v>0.92966400000000005</v>
      </c>
      <c r="D2306">
        <v>0.70448</v>
      </c>
      <c r="E2306">
        <v>0.863232</v>
      </c>
      <c r="F2306">
        <v>0.40979199999999999</v>
      </c>
      <c r="G2306">
        <v>1.0776600000000001</v>
      </c>
      <c r="H2306">
        <v>3.9865900000000001</v>
      </c>
      <c r="I2306">
        <v>0.30048000000000002</v>
      </c>
      <c r="J2306">
        <v>2.2987199999999999</v>
      </c>
    </row>
    <row r="2307" spans="1:10" x14ac:dyDescent="0.3">
      <c r="A2307">
        <f t="shared" si="35"/>
        <v>25204.716540000045</v>
      </c>
      <c r="B2307">
        <v>11.1676</v>
      </c>
      <c r="C2307">
        <v>0.92787200000000003</v>
      </c>
      <c r="D2307">
        <v>0.70732799999999996</v>
      </c>
      <c r="E2307">
        <v>0.86310399999999998</v>
      </c>
      <c r="F2307">
        <v>0.40908800000000001</v>
      </c>
      <c r="G2307">
        <v>1.08077</v>
      </c>
      <c r="H2307">
        <v>4.0025000000000004</v>
      </c>
      <c r="I2307">
        <v>0.30070400000000003</v>
      </c>
      <c r="J2307">
        <v>2.3078099999999999</v>
      </c>
    </row>
    <row r="2308" spans="1:10" x14ac:dyDescent="0.3">
      <c r="A2308">
        <f t="shared" ref="A2308:A2371" si="36">SUM(A2307,B2308)</f>
        <v>25215.895640000046</v>
      </c>
      <c r="B2308">
        <v>11.1791</v>
      </c>
      <c r="C2308">
        <v>0.93843200000000004</v>
      </c>
      <c r="D2308">
        <v>0.72063999999999995</v>
      </c>
      <c r="E2308">
        <v>0.86505600000000005</v>
      </c>
      <c r="F2308">
        <v>0.40905599999999998</v>
      </c>
      <c r="G2308">
        <v>1.0839000000000001</v>
      </c>
      <c r="H2308">
        <v>4.0248999999999997</v>
      </c>
      <c r="I2308">
        <v>0.30793599999999999</v>
      </c>
      <c r="J2308">
        <v>2.32246</v>
      </c>
    </row>
    <row r="2309" spans="1:10" x14ac:dyDescent="0.3">
      <c r="A2309">
        <f t="shared" si="36"/>
        <v>25226.818140000047</v>
      </c>
      <c r="B2309">
        <v>10.922499999999999</v>
      </c>
      <c r="C2309">
        <v>0.91779200000000005</v>
      </c>
      <c r="D2309">
        <v>0.70585600000000004</v>
      </c>
      <c r="E2309">
        <v>0.86588799999999999</v>
      </c>
      <c r="F2309">
        <v>0.41001599999999999</v>
      </c>
      <c r="G2309">
        <v>1.0834900000000001</v>
      </c>
      <c r="H2309">
        <v>4.0351400000000002</v>
      </c>
      <c r="I2309">
        <v>0.30287999999999998</v>
      </c>
      <c r="J2309">
        <v>2.3328000000000002</v>
      </c>
    </row>
    <row r="2310" spans="1:10" x14ac:dyDescent="0.3">
      <c r="A2310">
        <f t="shared" si="36"/>
        <v>25238.115540000046</v>
      </c>
      <c r="B2310">
        <v>11.2974</v>
      </c>
      <c r="C2310">
        <v>0.93043200000000004</v>
      </c>
      <c r="D2310">
        <v>0.713696</v>
      </c>
      <c r="E2310">
        <v>0.86272000000000004</v>
      </c>
      <c r="F2310">
        <v>0.41055999999999998</v>
      </c>
      <c r="G2310">
        <v>1.0903700000000001</v>
      </c>
      <c r="H2310">
        <v>4.0145900000000001</v>
      </c>
      <c r="I2310">
        <v>0.30252800000000002</v>
      </c>
      <c r="J2310">
        <v>2.3327399999999998</v>
      </c>
    </row>
    <row r="2311" spans="1:10" x14ac:dyDescent="0.3">
      <c r="A2311">
        <f t="shared" si="36"/>
        <v>25249.511040000045</v>
      </c>
      <c r="B2311">
        <v>11.3955</v>
      </c>
      <c r="C2311">
        <v>0.93542400000000003</v>
      </c>
      <c r="D2311">
        <v>0.72316800000000003</v>
      </c>
      <c r="E2311">
        <v>0.86406400000000005</v>
      </c>
      <c r="F2311">
        <v>0.41071999999999997</v>
      </c>
      <c r="G2311">
        <v>1.09443</v>
      </c>
      <c r="H2311">
        <v>4.02102</v>
      </c>
      <c r="I2311">
        <v>0.303232</v>
      </c>
      <c r="J2311">
        <v>2.3317100000000002</v>
      </c>
    </row>
    <row r="2312" spans="1:10" x14ac:dyDescent="0.3">
      <c r="A2312">
        <f t="shared" si="36"/>
        <v>25260.557640000046</v>
      </c>
      <c r="B2312">
        <v>11.0466</v>
      </c>
      <c r="C2312">
        <v>0.95190399999999997</v>
      </c>
      <c r="D2312">
        <v>0.70528000000000002</v>
      </c>
      <c r="E2312">
        <v>0.86764799999999997</v>
      </c>
      <c r="F2312">
        <v>0.40998400000000002</v>
      </c>
      <c r="G2312">
        <v>1.0965100000000001</v>
      </c>
      <c r="H2312">
        <v>4.0053799999999997</v>
      </c>
      <c r="I2312">
        <v>0.301952</v>
      </c>
      <c r="J2312">
        <v>2.3348800000000001</v>
      </c>
    </row>
    <row r="2313" spans="1:10" x14ac:dyDescent="0.3">
      <c r="A2313">
        <f t="shared" si="36"/>
        <v>25271.859640000046</v>
      </c>
      <c r="B2313">
        <v>11.302</v>
      </c>
      <c r="C2313">
        <v>0.974912</v>
      </c>
      <c r="D2313">
        <v>0.70496000000000003</v>
      </c>
      <c r="E2313">
        <v>0.86220799999999997</v>
      </c>
      <c r="F2313">
        <v>0.40908800000000001</v>
      </c>
      <c r="G2313">
        <v>1.08867</v>
      </c>
      <c r="H2313">
        <v>4.0144000000000002</v>
      </c>
      <c r="I2313">
        <v>0.30265599999999998</v>
      </c>
      <c r="J2313">
        <v>2.3382399999999999</v>
      </c>
    </row>
    <row r="2314" spans="1:10" x14ac:dyDescent="0.3">
      <c r="A2314">
        <f t="shared" si="36"/>
        <v>25283.171840000046</v>
      </c>
      <c r="B2314">
        <v>11.312200000000001</v>
      </c>
      <c r="C2314">
        <v>0.97171200000000002</v>
      </c>
      <c r="D2314">
        <v>0.71305600000000002</v>
      </c>
      <c r="E2314">
        <v>0.86649600000000004</v>
      </c>
      <c r="F2314">
        <v>0.40953600000000001</v>
      </c>
      <c r="G2314">
        <v>1.0901799999999999</v>
      </c>
      <c r="H2314">
        <v>4.0436800000000002</v>
      </c>
      <c r="I2314">
        <v>0.30326399999999998</v>
      </c>
      <c r="J2314">
        <v>2.3400599999999998</v>
      </c>
    </row>
    <row r="2315" spans="1:10" x14ac:dyDescent="0.3">
      <c r="A2315">
        <f t="shared" si="36"/>
        <v>25294.189140000046</v>
      </c>
      <c r="B2315">
        <v>11.017300000000001</v>
      </c>
      <c r="C2315">
        <v>0.94614399999999999</v>
      </c>
      <c r="D2315">
        <v>0.71145599999999998</v>
      </c>
      <c r="E2315">
        <v>0.86537600000000003</v>
      </c>
      <c r="F2315">
        <v>0.40905599999999998</v>
      </c>
      <c r="G2315">
        <v>1.0908199999999999</v>
      </c>
      <c r="H2315">
        <v>4.0414099999999999</v>
      </c>
      <c r="I2315">
        <v>0.30313600000000002</v>
      </c>
      <c r="J2315">
        <v>2.34131</v>
      </c>
    </row>
    <row r="2316" spans="1:10" x14ac:dyDescent="0.3">
      <c r="A2316">
        <f t="shared" si="36"/>
        <v>25305.510140000046</v>
      </c>
      <c r="B2316">
        <v>11.321</v>
      </c>
      <c r="C2316">
        <v>0.95334399999999997</v>
      </c>
      <c r="D2316">
        <v>0.71417600000000003</v>
      </c>
      <c r="E2316">
        <v>0.86451199999999995</v>
      </c>
      <c r="F2316">
        <v>0.410912</v>
      </c>
      <c r="G2316">
        <v>1.08755</v>
      </c>
      <c r="H2316">
        <v>4.0270400000000004</v>
      </c>
      <c r="I2316">
        <v>0.30275200000000002</v>
      </c>
      <c r="J2316">
        <v>2.3456999999999999</v>
      </c>
    </row>
    <row r="2317" spans="1:10" x14ac:dyDescent="0.3">
      <c r="A2317">
        <f t="shared" si="36"/>
        <v>25316.786740000047</v>
      </c>
      <c r="B2317">
        <v>11.2766</v>
      </c>
      <c r="C2317">
        <v>0.93481599999999998</v>
      </c>
      <c r="D2317">
        <v>0.71132799999999996</v>
      </c>
      <c r="E2317">
        <v>0.86419199999999996</v>
      </c>
      <c r="F2317">
        <v>0.61654399999999998</v>
      </c>
      <c r="G2317">
        <v>1.0880300000000001</v>
      </c>
      <c r="H2317">
        <v>4.0255700000000001</v>
      </c>
      <c r="I2317">
        <v>0.30246400000000001</v>
      </c>
      <c r="J2317">
        <v>2.3414999999999999</v>
      </c>
    </row>
    <row r="2318" spans="1:10" x14ac:dyDescent="0.3">
      <c r="A2318">
        <f t="shared" si="36"/>
        <v>25327.852640000048</v>
      </c>
      <c r="B2318">
        <v>11.065899999999999</v>
      </c>
      <c r="C2318">
        <v>0.97507200000000005</v>
      </c>
      <c r="D2318">
        <v>0.70982400000000001</v>
      </c>
      <c r="E2318">
        <v>0.86406400000000005</v>
      </c>
      <c r="F2318">
        <v>0.41104000000000002</v>
      </c>
      <c r="G2318">
        <v>1.0889</v>
      </c>
      <c r="H2318">
        <v>4.0345300000000002</v>
      </c>
      <c r="I2318">
        <v>0.30227199999999999</v>
      </c>
      <c r="J2318">
        <v>2.3471700000000002</v>
      </c>
    </row>
    <row r="2319" spans="1:10" x14ac:dyDescent="0.3">
      <c r="A2319">
        <f t="shared" si="36"/>
        <v>25339.17214000005</v>
      </c>
      <c r="B2319">
        <v>11.3195</v>
      </c>
      <c r="C2319">
        <v>0.97337600000000002</v>
      </c>
      <c r="D2319">
        <v>0.70937600000000001</v>
      </c>
      <c r="E2319">
        <v>0.86633599999999999</v>
      </c>
      <c r="F2319">
        <v>0.40908800000000001</v>
      </c>
      <c r="G2319">
        <v>1.0903400000000001</v>
      </c>
      <c r="H2319">
        <v>3.9998999999999998</v>
      </c>
      <c r="I2319">
        <v>0.30387199999999998</v>
      </c>
      <c r="J2319">
        <v>2.3514599999999999</v>
      </c>
    </row>
    <row r="2320" spans="1:10" x14ac:dyDescent="0.3">
      <c r="A2320">
        <f t="shared" si="36"/>
        <v>25350.491640000051</v>
      </c>
      <c r="B2320">
        <v>11.3195</v>
      </c>
      <c r="C2320">
        <v>0.95075200000000004</v>
      </c>
      <c r="D2320">
        <v>0.70339200000000002</v>
      </c>
      <c r="E2320">
        <v>0.86428799999999995</v>
      </c>
      <c r="F2320">
        <v>0.61654399999999998</v>
      </c>
      <c r="G2320">
        <v>1.0935999999999999</v>
      </c>
      <c r="H2320">
        <v>3.9983</v>
      </c>
      <c r="I2320">
        <v>0.30307200000000001</v>
      </c>
      <c r="J2320">
        <v>2.3649</v>
      </c>
    </row>
    <row r="2321" spans="1:10" x14ac:dyDescent="0.3">
      <c r="A2321">
        <f t="shared" si="36"/>
        <v>25361.545440000053</v>
      </c>
      <c r="B2321">
        <v>11.053800000000001</v>
      </c>
      <c r="C2321">
        <v>0.958816</v>
      </c>
      <c r="D2321">
        <v>0.70041600000000004</v>
      </c>
      <c r="E2321">
        <v>0.863232</v>
      </c>
      <c r="F2321">
        <v>0.41014400000000001</v>
      </c>
      <c r="G2321">
        <v>1.0988199999999999</v>
      </c>
      <c r="H2321">
        <v>4.01891</v>
      </c>
      <c r="I2321">
        <v>0.30412800000000001</v>
      </c>
      <c r="J2321">
        <v>2.3857599999999999</v>
      </c>
    </row>
    <row r="2322" spans="1:10" x14ac:dyDescent="0.3">
      <c r="A2322">
        <f t="shared" si="36"/>
        <v>25372.888440000053</v>
      </c>
      <c r="B2322">
        <v>11.343</v>
      </c>
      <c r="C2322">
        <v>0.99065599999999998</v>
      </c>
      <c r="D2322">
        <v>0.71420799999999995</v>
      </c>
      <c r="E2322">
        <v>0.86448000000000003</v>
      </c>
      <c r="F2322">
        <v>0.41023999999999999</v>
      </c>
      <c r="G2322">
        <v>1.1045100000000001</v>
      </c>
      <c r="H2322">
        <v>4.0319700000000003</v>
      </c>
      <c r="I2322">
        <v>0.30390400000000001</v>
      </c>
      <c r="J2322">
        <v>2.3910100000000001</v>
      </c>
    </row>
    <row r="2323" spans="1:10" x14ac:dyDescent="0.3">
      <c r="A2323">
        <f t="shared" si="36"/>
        <v>25384.304840000052</v>
      </c>
      <c r="B2323">
        <v>11.416399999999999</v>
      </c>
      <c r="C2323">
        <v>0.98704000000000003</v>
      </c>
      <c r="D2323">
        <v>0.93520000000000003</v>
      </c>
      <c r="E2323">
        <v>0.86512</v>
      </c>
      <c r="F2323">
        <v>0.484512</v>
      </c>
      <c r="G2323">
        <v>1.1056299999999999</v>
      </c>
      <c r="H2323">
        <v>4.0306199999999999</v>
      </c>
      <c r="I2323">
        <v>0.30460799999999999</v>
      </c>
      <c r="J2323">
        <v>2.4080599999999999</v>
      </c>
    </row>
    <row r="2324" spans="1:10" x14ac:dyDescent="0.3">
      <c r="A2324">
        <f t="shared" si="36"/>
        <v>25395.404240000051</v>
      </c>
      <c r="B2324">
        <v>11.099399999999999</v>
      </c>
      <c r="C2324">
        <v>0.99219199999999996</v>
      </c>
      <c r="D2324">
        <v>0.71519999999999995</v>
      </c>
      <c r="E2324">
        <v>0.86396799999999996</v>
      </c>
      <c r="F2324">
        <v>0.41001599999999999</v>
      </c>
      <c r="G2324">
        <v>1.11165</v>
      </c>
      <c r="H2324">
        <v>4.0127699999999997</v>
      </c>
      <c r="I2324">
        <v>0.30460799999999999</v>
      </c>
      <c r="J2324">
        <v>2.42198</v>
      </c>
    </row>
    <row r="2325" spans="1:10" x14ac:dyDescent="0.3">
      <c r="A2325">
        <f t="shared" si="36"/>
        <v>25406.968240000049</v>
      </c>
      <c r="B2325">
        <v>11.564</v>
      </c>
      <c r="C2325">
        <v>0.99702400000000002</v>
      </c>
      <c r="D2325">
        <v>0.71379199999999998</v>
      </c>
      <c r="E2325">
        <v>0.86704000000000003</v>
      </c>
      <c r="F2325">
        <v>0.409472</v>
      </c>
      <c r="G2325">
        <v>1.10646</v>
      </c>
      <c r="H2325">
        <v>4.0541400000000003</v>
      </c>
      <c r="I2325">
        <v>0.30384</v>
      </c>
      <c r="J2325">
        <v>2.4277099999999998</v>
      </c>
    </row>
    <row r="2326" spans="1:10" x14ac:dyDescent="0.3">
      <c r="A2326">
        <f t="shared" si="36"/>
        <v>25418.781540000051</v>
      </c>
      <c r="B2326">
        <v>11.8133</v>
      </c>
      <c r="C2326">
        <v>1.0054399999999999</v>
      </c>
      <c r="D2326">
        <v>0.92169599999999996</v>
      </c>
      <c r="E2326">
        <v>0.86588799999999999</v>
      </c>
      <c r="F2326">
        <v>0.48192000000000002</v>
      </c>
      <c r="G2326">
        <v>1.1090899999999999</v>
      </c>
      <c r="H2326">
        <v>4.0253100000000002</v>
      </c>
      <c r="I2326">
        <v>0.30284800000000001</v>
      </c>
      <c r="J2326">
        <v>2.4325399999999999</v>
      </c>
    </row>
    <row r="2327" spans="1:10" x14ac:dyDescent="0.3">
      <c r="A2327">
        <f t="shared" si="36"/>
        <v>25429.70524000005</v>
      </c>
      <c r="B2327">
        <v>10.9237</v>
      </c>
      <c r="C2327">
        <v>0.999776</v>
      </c>
      <c r="D2327">
        <v>0.70051200000000002</v>
      </c>
      <c r="E2327">
        <v>0.86192000000000002</v>
      </c>
      <c r="F2327">
        <v>0.41084799999999999</v>
      </c>
      <c r="G2327">
        <v>1.1063400000000001</v>
      </c>
      <c r="H2327">
        <v>4.0471700000000004</v>
      </c>
      <c r="I2327">
        <v>0.30287999999999998</v>
      </c>
      <c r="J2327">
        <v>2.4409299999999998</v>
      </c>
    </row>
    <row r="2328" spans="1:10" x14ac:dyDescent="0.3">
      <c r="A2328">
        <f t="shared" si="36"/>
        <v>25441.131540000049</v>
      </c>
      <c r="B2328">
        <v>11.426299999999999</v>
      </c>
      <c r="C2328">
        <v>1.0060199999999999</v>
      </c>
      <c r="D2328">
        <v>0.71318400000000004</v>
      </c>
      <c r="E2328">
        <v>0.86368</v>
      </c>
      <c r="F2328">
        <v>0.40864</v>
      </c>
      <c r="G2328">
        <v>1.11331</v>
      </c>
      <c r="H2328">
        <v>3.9859800000000001</v>
      </c>
      <c r="I2328">
        <v>0.30870399999999998</v>
      </c>
      <c r="J2328">
        <v>2.4590100000000001</v>
      </c>
    </row>
    <row r="2329" spans="1:10" x14ac:dyDescent="0.3">
      <c r="A2329">
        <f t="shared" si="36"/>
        <v>25452.620940000048</v>
      </c>
      <c r="B2329">
        <v>11.4894</v>
      </c>
      <c r="C2329">
        <v>0.97017600000000004</v>
      </c>
      <c r="D2329">
        <v>0.708928</v>
      </c>
      <c r="E2329">
        <v>0.865568</v>
      </c>
      <c r="F2329">
        <v>0.40777600000000003</v>
      </c>
      <c r="G2329">
        <v>1.1121000000000001</v>
      </c>
      <c r="H2329">
        <v>3.9981800000000001</v>
      </c>
      <c r="I2329">
        <v>0.30246400000000001</v>
      </c>
      <c r="J2329">
        <v>2.45722</v>
      </c>
    </row>
    <row r="2330" spans="1:10" x14ac:dyDescent="0.3">
      <c r="A2330">
        <f t="shared" si="36"/>
        <v>25464.095840000049</v>
      </c>
      <c r="B2330">
        <v>11.4749</v>
      </c>
      <c r="C2330">
        <v>0.99119999999999997</v>
      </c>
      <c r="D2330">
        <v>0.70576000000000005</v>
      </c>
      <c r="E2330">
        <v>0.86531199999999997</v>
      </c>
      <c r="F2330">
        <v>0.41120000000000001</v>
      </c>
      <c r="G2330">
        <v>1.1175999999999999</v>
      </c>
      <c r="H2330">
        <v>4.0331200000000003</v>
      </c>
      <c r="I2330">
        <v>0.30348799999999998</v>
      </c>
      <c r="J2330">
        <v>2.4704000000000002</v>
      </c>
    </row>
    <row r="2331" spans="1:10" x14ac:dyDescent="0.3">
      <c r="A2331">
        <f t="shared" si="36"/>
        <v>25475.261940000048</v>
      </c>
      <c r="B2331">
        <v>11.1661</v>
      </c>
      <c r="C2331">
        <v>0.98947200000000002</v>
      </c>
      <c r="D2331">
        <v>0.70710399999999995</v>
      </c>
      <c r="E2331">
        <v>0.861344</v>
      </c>
      <c r="F2331">
        <v>0.41043200000000002</v>
      </c>
      <c r="G2331">
        <v>1.10758</v>
      </c>
      <c r="H2331">
        <v>4.0382400000000001</v>
      </c>
      <c r="I2331">
        <v>0.30057600000000001</v>
      </c>
      <c r="J2331">
        <v>2.4748199999999998</v>
      </c>
    </row>
    <row r="2332" spans="1:10" x14ac:dyDescent="0.3">
      <c r="A2332">
        <f t="shared" si="36"/>
        <v>25486.773140000048</v>
      </c>
      <c r="B2332">
        <v>11.511200000000001</v>
      </c>
      <c r="C2332">
        <v>0.98902400000000001</v>
      </c>
      <c r="D2332">
        <v>0.71289599999999997</v>
      </c>
      <c r="E2332">
        <v>0.86387199999999997</v>
      </c>
      <c r="F2332">
        <v>0.40822399999999998</v>
      </c>
      <c r="G2332">
        <v>1.1167400000000001</v>
      </c>
      <c r="H2332">
        <v>4.0369599999999997</v>
      </c>
      <c r="I2332">
        <v>0.30054399999999998</v>
      </c>
      <c r="J2332">
        <v>2.4843500000000001</v>
      </c>
    </row>
    <row r="2333" spans="1:10" x14ac:dyDescent="0.3">
      <c r="A2333">
        <f t="shared" si="36"/>
        <v>25498.235440000048</v>
      </c>
      <c r="B2333">
        <v>11.462300000000001</v>
      </c>
      <c r="C2333">
        <v>0.98975999999999997</v>
      </c>
      <c r="D2333">
        <v>0.70214399999999999</v>
      </c>
      <c r="E2333">
        <v>0.86448000000000003</v>
      </c>
      <c r="F2333">
        <v>0.40927999999999998</v>
      </c>
      <c r="G2333">
        <v>1.1123499999999999</v>
      </c>
      <c r="H2333">
        <v>4.0194900000000002</v>
      </c>
      <c r="I2333">
        <v>0.30124800000000002</v>
      </c>
      <c r="J2333">
        <v>2.4973399999999999</v>
      </c>
    </row>
    <row r="2334" spans="1:10" x14ac:dyDescent="0.3">
      <c r="A2334">
        <f t="shared" si="36"/>
        <v>25509.489740000048</v>
      </c>
      <c r="B2334">
        <v>11.254300000000001</v>
      </c>
      <c r="C2334">
        <v>0.99017599999999995</v>
      </c>
      <c r="D2334">
        <v>0.70652800000000004</v>
      </c>
      <c r="E2334">
        <v>0.86371200000000004</v>
      </c>
      <c r="F2334">
        <v>0.409632</v>
      </c>
      <c r="G2334">
        <v>1.1113</v>
      </c>
      <c r="H2334">
        <v>4.0640599999999996</v>
      </c>
      <c r="I2334">
        <v>0.30102400000000001</v>
      </c>
      <c r="J2334">
        <v>2.4424999999999999</v>
      </c>
    </row>
    <row r="2335" spans="1:10" x14ac:dyDescent="0.3">
      <c r="A2335">
        <f t="shared" si="36"/>
        <v>25521.056440000048</v>
      </c>
      <c r="B2335">
        <v>11.566700000000001</v>
      </c>
      <c r="C2335">
        <v>1.01098</v>
      </c>
      <c r="D2335">
        <v>0.70352000000000003</v>
      </c>
      <c r="E2335">
        <v>0.86380800000000002</v>
      </c>
      <c r="F2335">
        <v>0.40899200000000002</v>
      </c>
      <c r="G2335">
        <v>1.1044799999999999</v>
      </c>
      <c r="H2335">
        <v>4.0123199999999999</v>
      </c>
      <c r="I2335">
        <v>0.29980800000000002</v>
      </c>
      <c r="J2335">
        <v>2.4281000000000001</v>
      </c>
    </row>
    <row r="2336" spans="1:10" x14ac:dyDescent="0.3">
      <c r="A2336">
        <f t="shared" si="36"/>
        <v>25532.507240000046</v>
      </c>
      <c r="B2336">
        <v>11.450799999999999</v>
      </c>
      <c r="C2336">
        <v>0.99280000000000002</v>
      </c>
      <c r="D2336">
        <v>0.70601599999999998</v>
      </c>
      <c r="E2336">
        <v>0.86508799999999997</v>
      </c>
      <c r="F2336">
        <v>0.40915200000000002</v>
      </c>
      <c r="G2336">
        <v>1.0952</v>
      </c>
      <c r="H2336">
        <v>4.0247999999999999</v>
      </c>
      <c r="I2336">
        <v>0.30012800000000001</v>
      </c>
      <c r="J2336">
        <v>2.4182700000000001</v>
      </c>
    </row>
    <row r="2337" spans="1:10" x14ac:dyDescent="0.3">
      <c r="A2337">
        <f t="shared" si="36"/>
        <v>25543.910340000046</v>
      </c>
      <c r="B2337">
        <v>11.4031</v>
      </c>
      <c r="C2337">
        <v>1.0185</v>
      </c>
      <c r="D2337">
        <v>0.70335999999999999</v>
      </c>
      <c r="E2337">
        <v>0.86358400000000002</v>
      </c>
      <c r="F2337">
        <v>0.410688</v>
      </c>
      <c r="G2337">
        <v>1.0959399999999999</v>
      </c>
      <c r="H2337">
        <v>4.0738599999999998</v>
      </c>
      <c r="I2337">
        <v>0.30057600000000001</v>
      </c>
      <c r="J2337">
        <v>2.4045100000000001</v>
      </c>
    </row>
    <row r="2338" spans="1:10" x14ac:dyDescent="0.3">
      <c r="A2338">
        <f t="shared" si="36"/>
        <v>25555.285040000046</v>
      </c>
      <c r="B2338">
        <v>11.374700000000001</v>
      </c>
      <c r="C2338">
        <v>0.98950400000000005</v>
      </c>
      <c r="D2338">
        <v>0.70111999999999997</v>
      </c>
      <c r="E2338">
        <v>0.86463999999999996</v>
      </c>
      <c r="F2338">
        <v>0.41152</v>
      </c>
      <c r="G2338">
        <v>1.0905899999999999</v>
      </c>
      <c r="H2338">
        <v>4.07254</v>
      </c>
      <c r="I2338">
        <v>0.30143999999999999</v>
      </c>
      <c r="J2338">
        <v>2.3843800000000002</v>
      </c>
    </row>
    <row r="2339" spans="1:10" x14ac:dyDescent="0.3">
      <c r="A2339">
        <f t="shared" si="36"/>
        <v>25566.782040000046</v>
      </c>
      <c r="B2339">
        <v>11.497</v>
      </c>
      <c r="C2339">
        <v>0.98963199999999996</v>
      </c>
      <c r="D2339">
        <v>0.71062400000000003</v>
      </c>
      <c r="E2339">
        <v>0.86512</v>
      </c>
      <c r="F2339">
        <v>0.61577599999999999</v>
      </c>
      <c r="G2339">
        <v>1.0897300000000001</v>
      </c>
      <c r="H2339">
        <v>4.0879399999999997</v>
      </c>
      <c r="I2339">
        <v>0.30208000000000002</v>
      </c>
      <c r="J2339">
        <v>2.3715799999999998</v>
      </c>
    </row>
    <row r="2340" spans="1:10" x14ac:dyDescent="0.3">
      <c r="A2340">
        <f t="shared" si="36"/>
        <v>25577.881140000045</v>
      </c>
      <c r="B2340">
        <v>11.0991</v>
      </c>
      <c r="C2340">
        <v>0.99692800000000004</v>
      </c>
      <c r="D2340">
        <v>0.70576000000000005</v>
      </c>
      <c r="E2340">
        <v>0.86368</v>
      </c>
      <c r="F2340">
        <v>0.41107199999999999</v>
      </c>
      <c r="G2340">
        <v>1.07667</v>
      </c>
      <c r="H2340">
        <v>4.0670700000000002</v>
      </c>
      <c r="I2340">
        <v>0.30038399999999998</v>
      </c>
      <c r="J2340">
        <v>2.3278400000000001</v>
      </c>
    </row>
    <row r="2341" spans="1:10" x14ac:dyDescent="0.3">
      <c r="A2341">
        <f t="shared" si="36"/>
        <v>25589.318940000045</v>
      </c>
      <c r="B2341">
        <v>11.437799999999999</v>
      </c>
      <c r="C2341">
        <v>1.0417000000000001</v>
      </c>
      <c r="D2341">
        <v>0.70896000000000003</v>
      </c>
      <c r="E2341">
        <v>0.86451199999999995</v>
      </c>
      <c r="F2341">
        <v>0.41225600000000001</v>
      </c>
      <c r="G2341">
        <v>1.0746599999999999</v>
      </c>
      <c r="H2341">
        <v>4.0887700000000002</v>
      </c>
      <c r="I2341">
        <v>0.30211199999999999</v>
      </c>
      <c r="J2341">
        <v>2.3215400000000002</v>
      </c>
    </row>
    <row r="2342" spans="1:10" x14ac:dyDescent="0.3">
      <c r="A2342">
        <f t="shared" si="36"/>
        <v>25600.720540000046</v>
      </c>
      <c r="B2342">
        <v>11.4016</v>
      </c>
      <c r="C2342">
        <v>1.02451</v>
      </c>
      <c r="D2342">
        <v>0.71340800000000004</v>
      </c>
      <c r="E2342">
        <v>0.86195200000000005</v>
      </c>
      <c r="F2342">
        <v>0.61337600000000003</v>
      </c>
      <c r="G2342">
        <v>1.06704</v>
      </c>
      <c r="H2342">
        <v>4.1057899999999998</v>
      </c>
      <c r="I2342">
        <v>0.302784</v>
      </c>
      <c r="J2342">
        <v>2.3046700000000002</v>
      </c>
    </row>
    <row r="2343" spans="1:10" x14ac:dyDescent="0.3">
      <c r="A2343">
        <f t="shared" si="36"/>
        <v>25611.894540000045</v>
      </c>
      <c r="B2343">
        <v>11.173999999999999</v>
      </c>
      <c r="C2343">
        <v>1.0006999999999999</v>
      </c>
      <c r="D2343">
        <v>0.706592</v>
      </c>
      <c r="E2343">
        <v>0.86463999999999996</v>
      </c>
      <c r="F2343">
        <v>0.4088</v>
      </c>
      <c r="G2343">
        <v>1.0664</v>
      </c>
      <c r="H2343">
        <v>4.0890899999999997</v>
      </c>
      <c r="I2343">
        <v>0.302624</v>
      </c>
      <c r="J2343">
        <v>2.2971499999999998</v>
      </c>
    </row>
    <row r="2344" spans="1:10" x14ac:dyDescent="0.3">
      <c r="A2344">
        <f t="shared" si="36"/>
        <v>25623.390040000046</v>
      </c>
      <c r="B2344">
        <v>11.4955</v>
      </c>
      <c r="C2344">
        <v>1.0206999999999999</v>
      </c>
      <c r="D2344">
        <v>0.70486400000000005</v>
      </c>
      <c r="E2344">
        <v>0.86265599999999998</v>
      </c>
      <c r="F2344">
        <v>0.40905599999999998</v>
      </c>
      <c r="G2344">
        <v>1.0633600000000001</v>
      </c>
      <c r="H2344">
        <v>4.0752600000000001</v>
      </c>
      <c r="I2344">
        <v>0.30307200000000001</v>
      </c>
      <c r="J2344">
        <v>2.28966</v>
      </c>
    </row>
    <row r="2345" spans="1:10" x14ac:dyDescent="0.3">
      <c r="A2345">
        <f t="shared" si="36"/>
        <v>25634.760540000047</v>
      </c>
      <c r="B2345">
        <v>11.3705</v>
      </c>
      <c r="C2345">
        <v>0.99731199999999998</v>
      </c>
      <c r="D2345">
        <v>0.93078399999999994</v>
      </c>
      <c r="E2345">
        <v>0.86371200000000004</v>
      </c>
      <c r="F2345">
        <v>0.48255999999999999</v>
      </c>
      <c r="G2345">
        <v>1.06474</v>
      </c>
      <c r="H2345">
        <v>4.0902099999999999</v>
      </c>
      <c r="I2345">
        <v>0.30243199999999998</v>
      </c>
      <c r="J2345">
        <v>2.2814700000000001</v>
      </c>
    </row>
    <row r="2346" spans="1:10" x14ac:dyDescent="0.3">
      <c r="A2346">
        <f t="shared" si="36"/>
        <v>25645.789040000047</v>
      </c>
      <c r="B2346">
        <v>11.028499999999999</v>
      </c>
      <c r="C2346">
        <v>1.0129600000000001</v>
      </c>
      <c r="D2346">
        <v>0.70992</v>
      </c>
      <c r="E2346">
        <v>0.86390400000000001</v>
      </c>
      <c r="F2346">
        <v>0.40851199999999999</v>
      </c>
      <c r="G2346">
        <v>1.0607</v>
      </c>
      <c r="H2346">
        <v>4.11043</v>
      </c>
      <c r="I2346">
        <v>0.301344</v>
      </c>
      <c r="J2346">
        <v>2.2560600000000002</v>
      </c>
    </row>
    <row r="2347" spans="1:10" x14ac:dyDescent="0.3">
      <c r="A2347">
        <f t="shared" si="36"/>
        <v>25657.180940000046</v>
      </c>
      <c r="B2347">
        <v>11.3919</v>
      </c>
      <c r="C2347">
        <v>1.0009300000000001</v>
      </c>
      <c r="D2347">
        <v>0.71423999999999999</v>
      </c>
      <c r="E2347">
        <v>0.86726400000000003</v>
      </c>
      <c r="F2347">
        <v>0.40844799999999998</v>
      </c>
      <c r="G2347">
        <v>1.05386</v>
      </c>
      <c r="H2347">
        <v>4.056</v>
      </c>
      <c r="I2347">
        <v>0.30275200000000002</v>
      </c>
      <c r="J2347">
        <v>2.1997399999999998</v>
      </c>
    </row>
    <row r="2348" spans="1:10" x14ac:dyDescent="0.3">
      <c r="A2348">
        <f t="shared" si="36"/>
        <v>25668.514340000045</v>
      </c>
      <c r="B2348">
        <v>11.333399999999999</v>
      </c>
      <c r="C2348">
        <v>1.00698</v>
      </c>
      <c r="D2348">
        <v>0.98121599999999998</v>
      </c>
      <c r="E2348">
        <v>0.86275199999999996</v>
      </c>
      <c r="F2348">
        <v>0.481792</v>
      </c>
      <c r="G2348">
        <v>1.0511999999999999</v>
      </c>
      <c r="H2348">
        <v>4.0799399999999997</v>
      </c>
      <c r="I2348">
        <v>0.300512</v>
      </c>
      <c r="J2348">
        <v>2.1933400000000001</v>
      </c>
    </row>
    <row r="2349" spans="1:10" x14ac:dyDescent="0.3">
      <c r="A2349">
        <f t="shared" si="36"/>
        <v>25679.460740000046</v>
      </c>
      <c r="B2349">
        <v>10.946400000000001</v>
      </c>
      <c r="C2349">
        <v>1.0038400000000001</v>
      </c>
      <c r="D2349">
        <v>0.72988799999999998</v>
      </c>
      <c r="E2349">
        <v>0.86284799999999995</v>
      </c>
      <c r="F2349">
        <v>0.40995199999999998</v>
      </c>
      <c r="G2349">
        <v>1.04522</v>
      </c>
      <c r="H2349">
        <v>4.1182699999999999</v>
      </c>
      <c r="I2349">
        <v>0.301568</v>
      </c>
      <c r="J2349">
        <v>2.1823700000000001</v>
      </c>
    </row>
    <row r="2350" spans="1:10" x14ac:dyDescent="0.3">
      <c r="A2350">
        <f t="shared" si="36"/>
        <v>25690.738540000046</v>
      </c>
      <c r="B2350">
        <v>11.277799999999999</v>
      </c>
      <c r="C2350">
        <v>1.0407</v>
      </c>
      <c r="D2350">
        <v>0.70911999999999997</v>
      </c>
      <c r="E2350">
        <v>0.86611199999999999</v>
      </c>
      <c r="F2350">
        <v>0.40976000000000001</v>
      </c>
      <c r="G2350">
        <v>1.0438400000000001</v>
      </c>
      <c r="H2350">
        <v>4.10182</v>
      </c>
      <c r="I2350">
        <v>0.30287999999999998</v>
      </c>
      <c r="J2350">
        <v>2.1801900000000001</v>
      </c>
    </row>
    <row r="2351" spans="1:10" x14ac:dyDescent="0.3">
      <c r="A2351">
        <f t="shared" si="36"/>
        <v>25702.021140000044</v>
      </c>
      <c r="B2351">
        <v>11.2826</v>
      </c>
      <c r="C2351">
        <v>1.0134099999999999</v>
      </c>
      <c r="D2351">
        <v>0.951488</v>
      </c>
      <c r="E2351">
        <v>0.86528000000000005</v>
      </c>
      <c r="F2351">
        <v>0.48374400000000001</v>
      </c>
      <c r="G2351">
        <v>1.04522</v>
      </c>
      <c r="H2351">
        <v>4.1147799999999997</v>
      </c>
      <c r="I2351">
        <v>0.30214400000000002</v>
      </c>
      <c r="J2351">
        <v>2.16778</v>
      </c>
    </row>
    <row r="2352" spans="1:10" x14ac:dyDescent="0.3">
      <c r="A2352">
        <f t="shared" si="36"/>
        <v>25713.046940000044</v>
      </c>
      <c r="B2352">
        <v>11.0258</v>
      </c>
      <c r="C2352">
        <v>1.0310999999999999</v>
      </c>
      <c r="D2352">
        <v>0.71132799999999996</v>
      </c>
      <c r="E2352">
        <v>0.864896</v>
      </c>
      <c r="F2352">
        <v>0.41017599999999999</v>
      </c>
      <c r="G2352">
        <v>1.04464</v>
      </c>
      <c r="H2352">
        <v>4.0907200000000001</v>
      </c>
      <c r="I2352">
        <v>0.30220799999999998</v>
      </c>
      <c r="J2352">
        <v>2.1726399999999999</v>
      </c>
    </row>
    <row r="2353" spans="1:10" x14ac:dyDescent="0.3">
      <c r="A2353">
        <f t="shared" si="36"/>
        <v>25724.290340000043</v>
      </c>
      <c r="B2353">
        <v>11.243399999999999</v>
      </c>
      <c r="C2353">
        <v>1.01763</v>
      </c>
      <c r="D2353">
        <v>0.71734399999999998</v>
      </c>
      <c r="E2353">
        <v>0.86614400000000002</v>
      </c>
      <c r="F2353">
        <v>0.410304</v>
      </c>
      <c r="G2353">
        <v>1.03834</v>
      </c>
      <c r="H2353">
        <v>4.0859800000000002</v>
      </c>
      <c r="I2353">
        <v>0.30291200000000001</v>
      </c>
      <c r="J2353">
        <v>2.1628799999999999</v>
      </c>
    </row>
    <row r="2354" spans="1:10" x14ac:dyDescent="0.3">
      <c r="A2354">
        <f t="shared" si="36"/>
        <v>25735.748040000042</v>
      </c>
      <c r="B2354">
        <v>11.457700000000001</v>
      </c>
      <c r="C2354">
        <v>1.0569</v>
      </c>
      <c r="D2354">
        <v>0.91827199999999998</v>
      </c>
      <c r="E2354">
        <v>0.86729599999999996</v>
      </c>
      <c r="F2354">
        <v>0.48275200000000001</v>
      </c>
      <c r="G2354">
        <v>1.04013</v>
      </c>
      <c r="H2354">
        <v>4.1182400000000001</v>
      </c>
      <c r="I2354">
        <v>0.301952</v>
      </c>
      <c r="J2354">
        <v>2.1623999999999999</v>
      </c>
    </row>
    <row r="2355" spans="1:10" x14ac:dyDescent="0.3">
      <c r="A2355">
        <f t="shared" si="36"/>
        <v>25746.791640000043</v>
      </c>
      <c r="B2355">
        <v>11.0436</v>
      </c>
      <c r="C2355">
        <v>1.05654</v>
      </c>
      <c r="D2355">
        <v>0.70601599999999998</v>
      </c>
      <c r="E2355">
        <v>0.86150400000000005</v>
      </c>
      <c r="F2355">
        <v>0.41055999999999998</v>
      </c>
      <c r="G2355">
        <v>1.0432600000000001</v>
      </c>
      <c r="H2355">
        <v>4.1374399999999998</v>
      </c>
      <c r="I2355">
        <v>0.30159999999999998</v>
      </c>
      <c r="J2355">
        <v>2.1567699999999999</v>
      </c>
    </row>
    <row r="2356" spans="1:10" x14ac:dyDescent="0.3">
      <c r="A2356">
        <f t="shared" si="36"/>
        <v>25757.987640000043</v>
      </c>
      <c r="B2356">
        <v>11.196</v>
      </c>
      <c r="C2356">
        <v>1.0397099999999999</v>
      </c>
      <c r="D2356">
        <v>0.70185600000000004</v>
      </c>
      <c r="E2356">
        <v>0.86512</v>
      </c>
      <c r="F2356">
        <v>0.41132800000000003</v>
      </c>
      <c r="G2356">
        <v>1.0465599999999999</v>
      </c>
      <c r="H2356">
        <v>4.1292200000000001</v>
      </c>
      <c r="I2356">
        <v>0.30447999999999997</v>
      </c>
      <c r="J2356">
        <v>2.15523</v>
      </c>
    </row>
    <row r="2357" spans="1:10" x14ac:dyDescent="0.3">
      <c r="A2357">
        <f t="shared" si="36"/>
        <v>25769.306240000042</v>
      </c>
      <c r="B2357">
        <v>11.3186</v>
      </c>
      <c r="C2357">
        <v>1.2606999999999999</v>
      </c>
      <c r="D2357">
        <v>0.71296000000000004</v>
      </c>
      <c r="E2357">
        <v>0.86585599999999996</v>
      </c>
      <c r="F2357">
        <v>0.481184</v>
      </c>
      <c r="G2357">
        <v>1.0399400000000001</v>
      </c>
      <c r="H2357">
        <v>4.1050199999999997</v>
      </c>
      <c r="I2357">
        <v>0.30211199999999999</v>
      </c>
      <c r="J2357">
        <v>2.1578599999999999</v>
      </c>
    </row>
    <row r="2358" spans="1:10" x14ac:dyDescent="0.3">
      <c r="A2358">
        <f t="shared" si="36"/>
        <v>25780.30514000004</v>
      </c>
      <c r="B2358">
        <v>10.998900000000001</v>
      </c>
      <c r="C2358">
        <v>1.0442199999999999</v>
      </c>
      <c r="D2358">
        <v>0.71087999999999996</v>
      </c>
      <c r="E2358">
        <v>0.86425600000000002</v>
      </c>
      <c r="F2358">
        <v>0.41001599999999999</v>
      </c>
      <c r="G2358">
        <v>1.0405800000000001</v>
      </c>
      <c r="H2358">
        <v>4.0823700000000001</v>
      </c>
      <c r="I2358">
        <v>0.30326399999999998</v>
      </c>
      <c r="J2358">
        <v>2.1613799999999999</v>
      </c>
    </row>
    <row r="2359" spans="1:10" x14ac:dyDescent="0.3">
      <c r="A2359">
        <f t="shared" si="36"/>
        <v>25791.600440000042</v>
      </c>
      <c r="B2359">
        <v>11.295299999999999</v>
      </c>
      <c r="C2359">
        <v>1.0386200000000001</v>
      </c>
      <c r="D2359">
        <v>0.70143999999999995</v>
      </c>
      <c r="E2359">
        <v>0.86351999999999995</v>
      </c>
      <c r="F2359">
        <v>0.41097600000000001</v>
      </c>
      <c r="G2359">
        <v>1.03949</v>
      </c>
      <c r="H2359">
        <v>4.0939199999999998</v>
      </c>
      <c r="I2359">
        <v>0.30214400000000002</v>
      </c>
      <c r="J2359">
        <v>2.1596199999999999</v>
      </c>
    </row>
    <row r="2360" spans="1:10" x14ac:dyDescent="0.3">
      <c r="A2360">
        <f t="shared" si="36"/>
        <v>25802.820340000042</v>
      </c>
      <c r="B2360">
        <v>11.219900000000001</v>
      </c>
      <c r="C2360">
        <v>1.0929899999999999</v>
      </c>
      <c r="D2360">
        <v>0.92086400000000002</v>
      </c>
      <c r="E2360">
        <v>0.86412800000000001</v>
      </c>
      <c r="F2360">
        <v>0.48457600000000001</v>
      </c>
      <c r="G2360">
        <v>1.04</v>
      </c>
      <c r="H2360">
        <v>4.0720999999999998</v>
      </c>
      <c r="I2360">
        <v>0.30281599999999997</v>
      </c>
      <c r="J2360">
        <v>2.1553599999999999</v>
      </c>
    </row>
    <row r="2361" spans="1:10" x14ac:dyDescent="0.3">
      <c r="A2361">
        <f t="shared" si="36"/>
        <v>25813.793540000042</v>
      </c>
      <c r="B2361">
        <v>10.9732</v>
      </c>
      <c r="C2361">
        <v>1.0528</v>
      </c>
      <c r="D2361">
        <v>0.70268799999999998</v>
      </c>
      <c r="E2361">
        <v>0.86707199999999995</v>
      </c>
      <c r="F2361">
        <v>0.40931200000000001</v>
      </c>
      <c r="G2361">
        <v>1.03722</v>
      </c>
      <c r="H2361">
        <v>4.0637800000000004</v>
      </c>
      <c r="I2361">
        <v>0.307392</v>
      </c>
      <c r="J2361">
        <v>2.1502699999999999</v>
      </c>
    </row>
    <row r="2362" spans="1:10" x14ac:dyDescent="0.3">
      <c r="A2362">
        <f t="shared" si="36"/>
        <v>25825.098840000042</v>
      </c>
      <c r="B2362">
        <v>11.305300000000001</v>
      </c>
      <c r="C2362">
        <v>1.0483800000000001</v>
      </c>
      <c r="D2362">
        <v>0.71430400000000005</v>
      </c>
      <c r="E2362">
        <v>0.86396799999999996</v>
      </c>
      <c r="F2362">
        <v>0.409856</v>
      </c>
      <c r="G2362">
        <v>1.0368599999999999</v>
      </c>
      <c r="H2362">
        <v>4.0802899999999998</v>
      </c>
      <c r="I2362">
        <v>0.303616</v>
      </c>
      <c r="J2362">
        <v>2.1545899999999998</v>
      </c>
    </row>
    <row r="2363" spans="1:10" x14ac:dyDescent="0.3">
      <c r="A2363">
        <f t="shared" si="36"/>
        <v>25836.347640000044</v>
      </c>
      <c r="B2363">
        <v>11.248799999999999</v>
      </c>
      <c r="C2363">
        <v>1.02</v>
      </c>
      <c r="D2363">
        <v>0.91955200000000004</v>
      </c>
      <c r="E2363">
        <v>0.86307199999999995</v>
      </c>
      <c r="F2363">
        <v>0.48326400000000003</v>
      </c>
      <c r="G2363">
        <v>1.03965</v>
      </c>
      <c r="H2363">
        <v>4.1073300000000001</v>
      </c>
      <c r="I2363">
        <v>0.30652800000000002</v>
      </c>
      <c r="J2363">
        <v>2.1478999999999999</v>
      </c>
    </row>
    <row r="2364" spans="1:10" x14ac:dyDescent="0.3">
      <c r="A2364">
        <f t="shared" si="36"/>
        <v>25847.454040000044</v>
      </c>
      <c r="B2364">
        <v>11.106400000000001</v>
      </c>
      <c r="C2364">
        <v>1.05219</v>
      </c>
      <c r="D2364">
        <v>0.70860800000000002</v>
      </c>
      <c r="E2364">
        <v>0.86329599999999995</v>
      </c>
      <c r="F2364">
        <v>0.40838400000000002</v>
      </c>
      <c r="G2364">
        <v>1.0403800000000001</v>
      </c>
      <c r="H2364">
        <v>4.07456</v>
      </c>
      <c r="I2364">
        <v>0.30080000000000001</v>
      </c>
      <c r="J2364">
        <v>2.1456300000000001</v>
      </c>
    </row>
    <row r="2365" spans="1:10" x14ac:dyDescent="0.3">
      <c r="A2365">
        <f t="shared" si="36"/>
        <v>25858.544140000045</v>
      </c>
      <c r="B2365">
        <v>11.0901</v>
      </c>
      <c r="C2365">
        <v>1.0598700000000001</v>
      </c>
      <c r="D2365">
        <v>0.71843199999999996</v>
      </c>
      <c r="E2365">
        <v>0.86518399999999995</v>
      </c>
      <c r="F2365">
        <v>0.40972799999999998</v>
      </c>
      <c r="G2365">
        <v>1.0386899999999999</v>
      </c>
      <c r="H2365">
        <v>4.1344000000000003</v>
      </c>
      <c r="I2365">
        <v>0.30112</v>
      </c>
      <c r="J2365">
        <v>2.1444200000000002</v>
      </c>
    </row>
    <row r="2366" spans="1:10" x14ac:dyDescent="0.3">
      <c r="A2366">
        <f t="shared" si="36"/>
        <v>25869.790840000045</v>
      </c>
      <c r="B2366">
        <v>11.246700000000001</v>
      </c>
      <c r="C2366">
        <v>1.02112</v>
      </c>
      <c r="D2366">
        <v>0.70972800000000003</v>
      </c>
      <c r="E2366">
        <v>0.86480000000000001</v>
      </c>
      <c r="F2366">
        <v>0.40905599999999998</v>
      </c>
      <c r="G2366">
        <v>1.03776</v>
      </c>
      <c r="H2366">
        <v>4.0655700000000001</v>
      </c>
      <c r="I2366">
        <v>0.30214400000000002</v>
      </c>
      <c r="J2366">
        <v>2.1451199999999999</v>
      </c>
    </row>
    <row r="2367" spans="1:10" x14ac:dyDescent="0.3">
      <c r="A2367">
        <f t="shared" si="36"/>
        <v>25881.075940000046</v>
      </c>
      <c r="B2367">
        <v>11.2851</v>
      </c>
      <c r="C2367">
        <v>1.0585599999999999</v>
      </c>
      <c r="D2367">
        <v>0.71577599999999997</v>
      </c>
      <c r="E2367">
        <v>0.86505600000000005</v>
      </c>
      <c r="F2367">
        <v>0.40998400000000002</v>
      </c>
      <c r="G2367">
        <v>1.0381100000000001</v>
      </c>
      <c r="H2367">
        <v>4.0632599999999996</v>
      </c>
      <c r="I2367">
        <v>0.301792</v>
      </c>
      <c r="J2367">
        <v>2.1445799999999999</v>
      </c>
    </row>
    <row r="2368" spans="1:10" x14ac:dyDescent="0.3">
      <c r="A2368">
        <f t="shared" si="36"/>
        <v>25891.959840000047</v>
      </c>
      <c r="B2368">
        <v>10.883900000000001</v>
      </c>
      <c r="C2368">
        <v>1.0438700000000001</v>
      </c>
      <c r="D2368">
        <v>0.72300799999999998</v>
      </c>
      <c r="E2368">
        <v>0.86441599999999996</v>
      </c>
      <c r="F2368">
        <v>0.40905599999999998</v>
      </c>
      <c r="G2368">
        <v>1.0384</v>
      </c>
      <c r="H2368">
        <v>4.0744600000000002</v>
      </c>
      <c r="I2368">
        <v>0.30169600000000002</v>
      </c>
      <c r="J2368">
        <v>2.1458599999999999</v>
      </c>
    </row>
    <row r="2369" spans="1:10" x14ac:dyDescent="0.3">
      <c r="A2369">
        <f t="shared" si="36"/>
        <v>25903.192940000048</v>
      </c>
      <c r="B2369">
        <v>11.2331</v>
      </c>
      <c r="C2369">
        <v>1.02701</v>
      </c>
      <c r="D2369">
        <v>0.70732799999999996</v>
      </c>
      <c r="E2369">
        <v>0.86326400000000003</v>
      </c>
      <c r="F2369">
        <v>0.41084799999999999</v>
      </c>
      <c r="G2369">
        <v>1.03565</v>
      </c>
      <c r="H2369">
        <v>4.1000300000000003</v>
      </c>
      <c r="I2369">
        <v>0.30271999999999999</v>
      </c>
      <c r="J2369">
        <v>2.1446999999999998</v>
      </c>
    </row>
    <row r="2370" spans="1:10" x14ac:dyDescent="0.3">
      <c r="A2370">
        <f t="shared" si="36"/>
        <v>25914.46534000005</v>
      </c>
      <c r="B2370">
        <v>11.272399999999999</v>
      </c>
      <c r="C2370">
        <v>1.0420499999999999</v>
      </c>
      <c r="D2370">
        <v>0.71692800000000001</v>
      </c>
      <c r="E2370">
        <v>0.86339200000000005</v>
      </c>
      <c r="F2370">
        <v>0.40899200000000002</v>
      </c>
      <c r="G2370">
        <v>1.03853</v>
      </c>
      <c r="H2370">
        <v>4.0685799999999999</v>
      </c>
      <c r="I2370">
        <v>0.30243199999999998</v>
      </c>
      <c r="J2370">
        <v>2.1524200000000002</v>
      </c>
    </row>
    <row r="2371" spans="1:10" x14ac:dyDescent="0.3">
      <c r="A2371">
        <f t="shared" si="36"/>
        <v>25925.364340000051</v>
      </c>
      <c r="B2371">
        <v>10.898999999999999</v>
      </c>
      <c r="C2371">
        <v>1.04806</v>
      </c>
      <c r="D2371">
        <v>0.71020799999999995</v>
      </c>
      <c r="E2371">
        <v>0.86499199999999998</v>
      </c>
      <c r="F2371">
        <v>0.40927999999999998</v>
      </c>
      <c r="G2371">
        <v>1.04125</v>
      </c>
      <c r="H2371">
        <v>4.07843</v>
      </c>
      <c r="I2371">
        <v>0.30271999999999999</v>
      </c>
      <c r="J2371">
        <v>2.1519699999999999</v>
      </c>
    </row>
    <row r="2372" spans="1:10" x14ac:dyDescent="0.3">
      <c r="A2372">
        <f t="shared" ref="A2372:A2435" si="37">SUM(A2371,B2372)</f>
        <v>25936.547340000052</v>
      </c>
      <c r="B2372">
        <v>11.183</v>
      </c>
      <c r="C2372">
        <v>1.06701</v>
      </c>
      <c r="D2372">
        <v>0.70390399999999997</v>
      </c>
      <c r="E2372">
        <v>0.86364799999999997</v>
      </c>
      <c r="F2372">
        <v>0.410304</v>
      </c>
      <c r="G2372">
        <v>1.0407999999999999</v>
      </c>
      <c r="H2372">
        <v>4.05741</v>
      </c>
      <c r="I2372">
        <v>0.30256</v>
      </c>
      <c r="J2372">
        <v>2.15421</v>
      </c>
    </row>
    <row r="2373" spans="1:10" x14ac:dyDescent="0.3">
      <c r="A2373">
        <f t="shared" si="37"/>
        <v>25947.849940000051</v>
      </c>
      <c r="B2373">
        <v>11.3026</v>
      </c>
      <c r="C2373">
        <v>1.06</v>
      </c>
      <c r="D2373">
        <v>0.71532799999999996</v>
      </c>
      <c r="E2373">
        <v>0.86486399999999997</v>
      </c>
      <c r="F2373">
        <v>0.40851199999999999</v>
      </c>
      <c r="G2373">
        <v>1.04301</v>
      </c>
      <c r="H2373">
        <v>4.08432</v>
      </c>
      <c r="I2373">
        <v>0.30313600000000002</v>
      </c>
      <c r="J2373">
        <v>2.1595499999999999</v>
      </c>
    </row>
    <row r="2374" spans="1:10" x14ac:dyDescent="0.3">
      <c r="A2374">
        <f t="shared" si="37"/>
        <v>25958.793340000051</v>
      </c>
      <c r="B2374">
        <v>10.9434</v>
      </c>
      <c r="C2374">
        <v>1.0455700000000001</v>
      </c>
      <c r="D2374">
        <v>0.71577599999999997</v>
      </c>
      <c r="E2374">
        <v>0.86431999999999998</v>
      </c>
      <c r="F2374">
        <v>0.40748800000000002</v>
      </c>
      <c r="G2374">
        <v>1.04112</v>
      </c>
      <c r="H2374">
        <v>4.1203799999999999</v>
      </c>
      <c r="I2374">
        <v>0.30243199999999998</v>
      </c>
      <c r="J2374">
        <v>2.1608000000000001</v>
      </c>
    </row>
    <row r="2375" spans="1:10" x14ac:dyDescent="0.3">
      <c r="A2375">
        <f t="shared" si="37"/>
        <v>25970.039140000052</v>
      </c>
      <c r="B2375">
        <v>11.245799999999999</v>
      </c>
      <c r="C2375">
        <v>1.07894</v>
      </c>
      <c r="D2375">
        <v>0.70543999999999996</v>
      </c>
      <c r="E2375">
        <v>0.86425600000000002</v>
      </c>
      <c r="F2375">
        <v>0.40851199999999999</v>
      </c>
      <c r="G2375">
        <v>1.04589</v>
      </c>
      <c r="H2375">
        <v>4.0833300000000001</v>
      </c>
      <c r="I2375">
        <v>0.30163200000000001</v>
      </c>
      <c r="J2375">
        <v>2.1665899999999998</v>
      </c>
    </row>
    <row r="2376" spans="1:10" x14ac:dyDescent="0.3">
      <c r="A2376">
        <f t="shared" si="37"/>
        <v>25981.284940000052</v>
      </c>
      <c r="B2376">
        <v>11.245799999999999</v>
      </c>
      <c r="C2376">
        <v>1.0953900000000001</v>
      </c>
      <c r="D2376">
        <v>0.70448</v>
      </c>
      <c r="E2376">
        <v>0.86217600000000005</v>
      </c>
      <c r="F2376">
        <v>0.41011199999999998</v>
      </c>
      <c r="G2376">
        <v>1.04541</v>
      </c>
      <c r="H2376">
        <v>4.0845099999999999</v>
      </c>
      <c r="I2376">
        <v>0.30220799999999998</v>
      </c>
      <c r="J2376">
        <v>2.16934</v>
      </c>
    </row>
    <row r="2377" spans="1:10" x14ac:dyDescent="0.3">
      <c r="A2377">
        <f t="shared" si="37"/>
        <v>25992.333940000051</v>
      </c>
      <c r="B2377">
        <v>11.048999999999999</v>
      </c>
      <c r="C2377">
        <v>1.0648</v>
      </c>
      <c r="D2377">
        <v>0.70297600000000005</v>
      </c>
      <c r="E2377">
        <v>0.86310399999999998</v>
      </c>
      <c r="F2377">
        <v>0.41088000000000002</v>
      </c>
      <c r="G2377">
        <v>1.04358</v>
      </c>
      <c r="H2377">
        <v>4.0795500000000002</v>
      </c>
      <c r="I2377">
        <v>0.30230400000000002</v>
      </c>
      <c r="J2377">
        <v>2.1715200000000001</v>
      </c>
    </row>
    <row r="2378" spans="1:10" x14ac:dyDescent="0.3">
      <c r="A2378">
        <f t="shared" si="37"/>
        <v>26003.587940000052</v>
      </c>
      <c r="B2378">
        <v>11.254</v>
      </c>
      <c r="C2378">
        <v>1.09213</v>
      </c>
      <c r="D2378">
        <v>0.70761600000000002</v>
      </c>
      <c r="E2378">
        <v>0.86390400000000001</v>
      </c>
      <c r="F2378">
        <v>0.40927999999999998</v>
      </c>
      <c r="G2378">
        <v>1.0495699999999999</v>
      </c>
      <c r="H2378">
        <v>4.1112299999999999</v>
      </c>
      <c r="I2378">
        <v>0.30201600000000001</v>
      </c>
      <c r="J2378">
        <v>2.1738900000000001</v>
      </c>
    </row>
    <row r="2379" spans="1:10" x14ac:dyDescent="0.3">
      <c r="A2379">
        <f t="shared" si="37"/>
        <v>26014.779440000053</v>
      </c>
      <c r="B2379">
        <v>11.1915</v>
      </c>
      <c r="C2379">
        <v>1.1057600000000001</v>
      </c>
      <c r="D2379">
        <v>0.71273600000000004</v>
      </c>
      <c r="E2379">
        <v>0.86460800000000004</v>
      </c>
      <c r="F2379">
        <v>0.40992000000000001</v>
      </c>
      <c r="G2379">
        <v>1.0470699999999999</v>
      </c>
      <c r="H2379">
        <v>4.1262100000000004</v>
      </c>
      <c r="I2379">
        <v>0.30150399999999999</v>
      </c>
      <c r="J2379">
        <v>2.1781799999999998</v>
      </c>
    </row>
    <row r="2380" spans="1:10" x14ac:dyDescent="0.3">
      <c r="A2380">
        <f t="shared" si="37"/>
        <v>26025.942840000054</v>
      </c>
      <c r="B2380">
        <v>11.163399999999999</v>
      </c>
      <c r="C2380">
        <v>1.1006100000000001</v>
      </c>
      <c r="D2380">
        <v>0.72678399999999999</v>
      </c>
      <c r="E2380">
        <v>0.86825600000000003</v>
      </c>
      <c r="F2380">
        <v>0.40940799999999999</v>
      </c>
      <c r="G2380">
        <v>1.05203</v>
      </c>
      <c r="H2380">
        <v>4.1458199999999996</v>
      </c>
      <c r="I2380">
        <v>0.30233599999999999</v>
      </c>
      <c r="J2380">
        <v>2.1788500000000002</v>
      </c>
    </row>
    <row r="2381" spans="1:10" x14ac:dyDescent="0.3">
      <c r="A2381">
        <f t="shared" si="37"/>
        <v>26037.251740000054</v>
      </c>
      <c r="B2381">
        <v>11.3089</v>
      </c>
      <c r="C2381">
        <v>1.0866199999999999</v>
      </c>
      <c r="D2381">
        <v>0.70873600000000003</v>
      </c>
      <c r="E2381">
        <v>0.86351999999999995</v>
      </c>
      <c r="F2381">
        <v>0.41017599999999999</v>
      </c>
      <c r="G2381">
        <v>1.0535699999999999</v>
      </c>
      <c r="H2381">
        <v>4.1040299999999998</v>
      </c>
      <c r="I2381">
        <v>0.30736000000000002</v>
      </c>
      <c r="J2381">
        <v>2.19136</v>
      </c>
    </row>
    <row r="2382" spans="1:10" x14ac:dyDescent="0.3">
      <c r="A2382">
        <f t="shared" si="37"/>
        <v>26048.710040000053</v>
      </c>
      <c r="B2382">
        <v>11.458299999999999</v>
      </c>
      <c r="C2382">
        <v>1.12544</v>
      </c>
      <c r="D2382">
        <v>0.71167999999999998</v>
      </c>
      <c r="E2382">
        <v>0.86528000000000005</v>
      </c>
      <c r="F2382">
        <v>0.40854400000000002</v>
      </c>
      <c r="G2382">
        <v>1.05568</v>
      </c>
      <c r="H2382">
        <v>4.1175699999999997</v>
      </c>
      <c r="I2382">
        <v>0.30211199999999999</v>
      </c>
      <c r="J2382">
        <v>2.1961900000000001</v>
      </c>
    </row>
    <row r="2383" spans="1:10" x14ac:dyDescent="0.3">
      <c r="A2383">
        <f t="shared" si="37"/>
        <v>26059.767540000052</v>
      </c>
      <c r="B2383">
        <v>11.057499999999999</v>
      </c>
      <c r="C2383">
        <v>1.08422</v>
      </c>
      <c r="D2383">
        <v>0.70735999999999999</v>
      </c>
      <c r="E2383">
        <v>0.86188799999999999</v>
      </c>
      <c r="F2383">
        <v>0.40976000000000001</v>
      </c>
      <c r="G2383">
        <v>1.06064</v>
      </c>
      <c r="H2383">
        <v>4.1288</v>
      </c>
      <c r="I2383">
        <v>0.30092799999999997</v>
      </c>
      <c r="J2383">
        <v>2.1977899999999999</v>
      </c>
    </row>
    <row r="2384" spans="1:10" x14ac:dyDescent="0.3">
      <c r="A2384">
        <f t="shared" si="37"/>
        <v>26071.143440000051</v>
      </c>
      <c r="B2384">
        <v>11.3759</v>
      </c>
      <c r="C2384">
        <v>1.0765100000000001</v>
      </c>
      <c r="D2384">
        <v>0.70604800000000001</v>
      </c>
      <c r="E2384">
        <v>0.86540799999999996</v>
      </c>
      <c r="F2384">
        <v>0.40992000000000001</v>
      </c>
      <c r="G2384">
        <v>1.06355</v>
      </c>
      <c r="H2384">
        <v>4.1144600000000002</v>
      </c>
      <c r="I2384">
        <v>0.30243199999999998</v>
      </c>
      <c r="J2384">
        <v>2.20112</v>
      </c>
    </row>
    <row r="2385" spans="1:10" x14ac:dyDescent="0.3">
      <c r="A2385">
        <f t="shared" si="37"/>
        <v>26082.497640000052</v>
      </c>
      <c r="B2385">
        <v>11.354200000000001</v>
      </c>
      <c r="C2385">
        <v>1.07392</v>
      </c>
      <c r="D2385">
        <v>0.71542399999999995</v>
      </c>
      <c r="E2385">
        <v>0.86508799999999997</v>
      </c>
      <c r="F2385">
        <v>0.41027200000000003</v>
      </c>
      <c r="G2385">
        <v>1.05942</v>
      </c>
      <c r="H2385">
        <v>4.1287700000000003</v>
      </c>
      <c r="I2385">
        <v>0.30412800000000001</v>
      </c>
      <c r="J2385">
        <v>2.1987800000000002</v>
      </c>
    </row>
    <row r="2386" spans="1:10" x14ac:dyDescent="0.3">
      <c r="A2386">
        <f t="shared" si="37"/>
        <v>26093.585540000051</v>
      </c>
      <c r="B2386">
        <v>11.087899999999999</v>
      </c>
      <c r="C2386">
        <v>1.0926400000000001</v>
      </c>
      <c r="D2386">
        <v>0.71734399999999998</v>
      </c>
      <c r="E2386">
        <v>0.86470400000000003</v>
      </c>
      <c r="F2386">
        <v>0.41001599999999999</v>
      </c>
      <c r="G2386">
        <v>1.06192</v>
      </c>
      <c r="H2386">
        <v>4.0945900000000002</v>
      </c>
      <c r="I2386">
        <v>0.30249599999999999</v>
      </c>
      <c r="J2386">
        <v>2.20086</v>
      </c>
    </row>
    <row r="2387" spans="1:10" x14ac:dyDescent="0.3">
      <c r="A2387">
        <f t="shared" si="37"/>
        <v>26104.940040000052</v>
      </c>
      <c r="B2387">
        <v>11.3545</v>
      </c>
      <c r="C2387">
        <v>1.08765</v>
      </c>
      <c r="D2387">
        <v>0.71161600000000003</v>
      </c>
      <c r="E2387">
        <v>0.86326400000000003</v>
      </c>
      <c r="F2387">
        <v>0.40883199999999997</v>
      </c>
      <c r="G2387">
        <v>1.0608299999999999</v>
      </c>
      <c r="H2387">
        <v>4.0734700000000004</v>
      </c>
      <c r="I2387">
        <v>0.301728</v>
      </c>
      <c r="J2387">
        <v>2.2071700000000001</v>
      </c>
    </row>
    <row r="2388" spans="1:10" x14ac:dyDescent="0.3">
      <c r="A2388">
        <f t="shared" si="37"/>
        <v>26116.266140000051</v>
      </c>
      <c r="B2388">
        <v>11.3261</v>
      </c>
      <c r="C2388">
        <v>1.1209</v>
      </c>
      <c r="D2388">
        <v>0.69798400000000005</v>
      </c>
      <c r="E2388">
        <v>0.86515200000000003</v>
      </c>
      <c r="F2388">
        <v>0.412352</v>
      </c>
      <c r="G2388">
        <v>1.0577300000000001</v>
      </c>
      <c r="H2388">
        <v>4.0755800000000004</v>
      </c>
      <c r="I2388">
        <v>0.30281599999999997</v>
      </c>
      <c r="J2388">
        <v>2.1978599999999999</v>
      </c>
    </row>
    <row r="2389" spans="1:10" x14ac:dyDescent="0.3">
      <c r="A2389">
        <f t="shared" si="37"/>
        <v>26127.32364000005</v>
      </c>
      <c r="B2389">
        <v>11.057499999999999</v>
      </c>
      <c r="C2389">
        <v>1.1091200000000001</v>
      </c>
      <c r="D2389">
        <v>0.71046399999999998</v>
      </c>
      <c r="E2389">
        <v>0.863456</v>
      </c>
      <c r="F2389">
        <v>0.40956799999999999</v>
      </c>
      <c r="G2389">
        <v>1.0580799999999999</v>
      </c>
      <c r="H2389">
        <v>4.0823400000000003</v>
      </c>
      <c r="I2389">
        <v>0.30175999999999997</v>
      </c>
      <c r="J2389">
        <v>2.2040299999999999</v>
      </c>
    </row>
    <row r="2390" spans="1:10" x14ac:dyDescent="0.3">
      <c r="A2390">
        <f t="shared" si="37"/>
        <v>26138.642840000051</v>
      </c>
      <c r="B2390">
        <v>11.3192</v>
      </c>
      <c r="C2390">
        <v>1.0656600000000001</v>
      </c>
      <c r="D2390">
        <v>0.705152</v>
      </c>
      <c r="E2390">
        <v>0.86387199999999997</v>
      </c>
      <c r="F2390">
        <v>0.40998400000000002</v>
      </c>
      <c r="G2390">
        <v>1.0626899999999999</v>
      </c>
      <c r="H2390">
        <v>4.0958699999999997</v>
      </c>
      <c r="I2390">
        <v>0.30192000000000002</v>
      </c>
      <c r="J2390">
        <v>2.2047699999999999</v>
      </c>
    </row>
    <row r="2391" spans="1:10" x14ac:dyDescent="0.3">
      <c r="A2391">
        <f t="shared" si="37"/>
        <v>26149.955940000051</v>
      </c>
      <c r="B2391">
        <v>11.3131</v>
      </c>
      <c r="C2391">
        <v>1.0992999999999999</v>
      </c>
      <c r="D2391">
        <v>0.71641600000000005</v>
      </c>
      <c r="E2391">
        <v>0.86473599999999995</v>
      </c>
      <c r="F2391">
        <v>0.40982400000000002</v>
      </c>
      <c r="G2391">
        <v>1.05786</v>
      </c>
      <c r="H2391">
        <v>4.3163799999999997</v>
      </c>
      <c r="I2391">
        <v>0.30291200000000001</v>
      </c>
      <c r="J2391">
        <v>2.2004199999999998</v>
      </c>
    </row>
    <row r="2392" spans="1:10" x14ac:dyDescent="0.3">
      <c r="A2392">
        <f t="shared" si="37"/>
        <v>26161.015540000051</v>
      </c>
      <c r="B2392">
        <v>11.0596</v>
      </c>
      <c r="C2392">
        <v>1.10755</v>
      </c>
      <c r="D2392">
        <v>0.70889599999999997</v>
      </c>
      <c r="E2392">
        <v>0.86473599999999995</v>
      </c>
      <c r="F2392">
        <v>0.409696</v>
      </c>
      <c r="G2392">
        <v>1.0650599999999999</v>
      </c>
      <c r="H2392">
        <v>4.0792299999999999</v>
      </c>
      <c r="I2392">
        <v>0.30710399999999999</v>
      </c>
      <c r="J2392">
        <v>2.2056300000000002</v>
      </c>
    </row>
    <row r="2393" spans="1:10" x14ac:dyDescent="0.3">
      <c r="A2393">
        <f t="shared" si="37"/>
        <v>26172.518540000052</v>
      </c>
      <c r="B2393">
        <v>11.503</v>
      </c>
      <c r="C2393">
        <v>1.1043499999999999</v>
      </c>
      <c r="D2393">
        <v>0.70956799999999998</v>
      </c>
      <c r="E2393">
        <v>0.86457600000000001</v>
      </c>
      <c r="F2393">
        <v>0.40899200000000002</v>
      </c>
      <c r="G2393">
        <v>1.0610599999999999</v>
      </c>
      <c r="H2393">
        <v>4.1002900000000002</v>
      </c>
      <c r="I2393">
        <v>0.30201600000000001</v>
      </c>
      <c r="J2393">
        <v>2.2047699999999999</v>
      </c>
    </row>
    <row r="2394" spans="1:10" x14ac:dyDescent="0.3">
      <c r="A2394">
        <f t="shared" si="37"/>
        <v>26184.071640000053</v>
      </c>
      <c r="B2394">
        <v>11.553100000000001</v>
      </c>
      <c r="C2394">
        <v>1.1358699999999999</v>
      </c>
      <c r="D2394">
        <v>0.70652800000000004</v>
      </c>
      <c r="E2394">
        <v>0.86515200000000003</v>
      </c>
      <c r="F2394">
        <v>0.617344</v>
      </c>
      <c r="G2394">
        <v>1.0668200000000001</v>
      </c>
      <c r="H2394">
        <v>4.1475499999999998</v>
      </c>
      <c r="I2394">
        <v>0.30137599999999998</v>
      </c>
      <c r="J2394">
        <v>2.2139799999999998</v>
      </c>
    </row>
    <row r="2395" spans="1:10" x14ac:dyDescent="0.3">
      <c r="A2395">
        <f t="shared" si="37"/>
        <v>26195.185540000053</v>
      </c>
      <c r="B2395">
        <v>11.113899999999999</v>
      </c>
      <c r="C2395">
        <v>1.1107499999999999</v>
      </c>
      <c r="D2395">
        <v>0.70700799999999997</v>
      </c>
      <c r="E2395">
        <v>0.86460800000000004</v>
      </c>
      <c r="F2395">
        <v>0.409696</v>
      </c>
      <c r="G2395">
        <v>1.06528</v>
      </c>
      <c r="H2395">
        <v>4.13971</v>
      </c>
      <c r="I2395">
        <v>0.30121599999999998</v>
      </c>
      <c r="J2395">
        <v>2.2119</v>
      </c>
    </row>
    <row r="2396" spans="1:10" x14ac:dyDescent="0.3">
      <c r="A2396">
        <f t="shared" si="37"/>
        <v>26206.654140000053</v>
      </c>
      <c r="B2396">
        <v>11.4686</v>
      </c>
      <c r="C2396">
        <v>1.09792</v>
      </c>
      <c r="D2396">
        <v>0.71129600000000004</v>
      </c>
      <c r="E2396">
        <v>0.86351999999999995</v>
      </c>
      <c r="F2396">
        <v>0.40905599999999998</v>
      </c>
      <c r="G2396">
        <v>1.06576</v>
      </c>
      <c r="H2396">
        <v>4.1638700000000002</v>
      </c>
      <c r="I2396">
        <v>0.30067199999999999</v>
      </c>
      <c r="J2396">
        <v>2.2010900000000002</v>
      </c>
    </row>
    <row r="2397" spans="1:10" x14ac:dyDescent="0.3">
      <c r="A2397">
        <f t="shared" si="37"/>
        <v>26218.074140000052</v>
      </c>
      <c r="B2397">
        <v>11.42</v>
      </c>
      <c r="C2397">
        <v>1.11782</v>
      </c>
      <c r="D2397">
        <v>0.93855999999999995</v>
      </c>
      <c r="E2397">
        <v>0.86416000000000004</v>
      </c>
      <c r="F2397">
        <v>0.483296</v>
      </c>
      <c r="G2397">
        <v>1.06742</v>
      </c>
      <c r="H2397">
        <v>4.13741</v>
      </c>
      <c r="I2397">
        <v>0.29996800000000001</v>
      </c>
      <c r="J2397">
        <v>2.2035800000000001</v>
      </c>
    </row>
    <row r="2398" spans="1:10" x14ac:dyDescent="0.3">
      <c r="A2398">
        <f t="shared" si="37"/>
        <v>26229.215840000052</v>
      </c>
      <c r="B2398">
        <v>11.1417</v>
      </c>
      <c r="C2398">
        <v>1.07616</v>
      </c>
      <c r="D2398">
        <v>0.72784000000000004</v>
      </c>
      <c r="E2398">
        <v>0.86198399999999997</v>
      </c>
      <c r="F2398">
        <v>0.41139199999999998</v>
      </c>
      <c r="G2398">
        <v>1.05962</v>
      </c>
      <c r="H2398">
        <v>4.1406999999999998</v>
      </c>
      <c r="I2398">
        <v>0.30067199999999999</v>
      </c>
      <c r="J2398">
        <v>2.2070699999999999</v>
      </c>
    </row>
    <row r="2399" spans="1:10" x14ac:dyDescent="0.3">
      <c r="A2399">
        <f t="shared" si="37"/>
        <v>26240.653940000051</v>
      </c>
      <c r="B2399">
        <v>11.4381</v>
      </c>
      <c r="C2399">
        <v>1.1009599999999999</v>
      </c>
      <c r="D2399">
        <v>0.708928</v>
      </c>
      <c r="E2399">
        <v>0.86406400000000005</v>
      </c>
      <c r="F2399">
        <v>0.40825600000000001</v>
      </c>
      <c r="G2399">
        <v>1.0647</v>
      </c>
      <c r="H2399">
        <v>4.16486</v>
      </c>
      <c r="I2399">
        <v>0.30022399999999999</v>
      </c>
      <c r="J2399">
        <v>2.2045400000000002</v>
      </c>
    </row>
    <row r="2400" spans="1:10" x14ac:dyDescent="0.3">
      <c r="A2400">
        <f t="shared" si="37"/>
        <v>26252.079640000051</v>
      </c>
      <c r="B2400">
        <v>11.425700000000001</v>
      </c>
      <c r="C2400">
        <v>1.0964499999999999</v>
      </c>
      <c r="D2400">
        <v>0.98460800000000004</v>
      </c>
      <c r="E2400">
        <v>0.86448000000000003</v>
      </c>
      <c r="F2400">
        <v>0.48377599999999998</v>
      </c>
      <c r="G2400">
        <v>1.06538</v>
      </c>
      <c r="H2400">
        <v>4.1557399999999998</v>
      </c>
      <c r="I2400">
        <v>0.29980800000000002</v>
      </c>
      <c r="J2400">
        <v>2.1965400000000002</v>
      </c>
    </row>
    <row r="2401" spans="1:10" x14ac:dyDescent="0.3">
      <c r="A2401">
        <f t="shared" si="37"/>
        <v>26263.243040000052</v>
      </c>
      <c r="B2401">
        <v>11.163399999999999</v>
      </c>
      <c r="C2401">
        <v>1.1040000000000001</v>
      </c>
      <c r="D2401">
        <v>0.70121599999999995</v>
      </c>
      <c r="E2401">
        <v>0.863008</v>
      </c>
      <c r="F2401">
        <v>0.41055999999999998</v>
      </c>
      <c r="G2401">
        <v>1.0667199999999999</v>
      </c>
      <c r="H2401">
        <v>4.1780799999999996</v>
      </c>
      <c r="I2401">
        <v>0.30198399999999997</v>
      </c>
      <c r="J2401">
        <v>2.2022400000000002</v>
      </c>
    </row>
    <row r="2402" spans="1:10" x14ac:dyDescent="0.3">
      <c r="A2402">
        <f t="shared" si="37"/>
        <v>26274.85414000005</v>
      </c>
      <c r="B2402">
        <v>11.6111</v>
      </c>
      <c r="C2402">
        <v>1.10029</v>
      </c>
      <c r="D2402">
        <v>0.703488</v>
      </c>
      <c r="E2402">
        <v>0.86563199999999996</v>
      </c>
      <c r="F2402">
        <v>0.40822399999999998</v>
      </c>
      <c r="G2402">
        <v>1.06717</v>
      </c>
      <c r="H2402">
        <v>4.1868499999999997</v>
      </c>
      <c r="I2402">
        <v>0.30015999999999998</v>
      </c>
      <c r="J2402">
        <v>2.2085400000000002</v>
      </c>
    </row>
    <row r="2403" spans="1:10" x14ac:dyDescent="0.3">
      <c r="A2403">
        <f t="shared" si="37"/>
        <v>26286.371940000052</v>
      </c>
      <c r="B2403">
        <v>11.517799999999999</v>
      </c>
      <c r="C2403">
        <v>1.35171</v>
      </c>
      <c r="D2403">
        <v>0.70841600000000005</v>
      </c>
      <c r="E2403">
        <v>0.86704000000000003</v>
      </c>
      <c r="F2403">
        <v>0.48169600000000001</v>
      </c>
      <c r="G2403">
        <v>1.0632600000000001</v>
      </c>
      <c r="H2403">
        <v>4.1723499999999998</v>
      </c>
      <c r="I2403">
        <v>0.29952000000000001</v>
      </c>
      <c r="J2403">
        <v>2.2096</v>
      </c>
    </row>
    <row r="2404" spans="1:10" x14ac:dyDescent="0.3">
      <c r="A2404">
        <f t="shared" si="37"/>
        <v>26297.526040000052</v>
      </c>
      <c r="B2404">
        <v>11.1541</v>
      </c>
      <c r="C2404">
        <v>1.10982</v>
      </c>
      <c r="D2404">
        <v>0.70784000000000002</v>
      </c>
      <c r="E2404">
        <v>0.86403200000000002</v>
      </c>
      <c r="F2404">
        <v>0.41110400000000002</v>
      </c>
      <c r="G2404">
        <v>1.0746199999999999</v>
      </c>
      <c r="H2404">
        <v>4.1417299999999999</v>
      </c>
      <c r="I2404">
        <v>0.30150399999999999</v>
      </c>
      <c r="J2404">
        <v>2.2133400000000001</v>
      </c>
    </row>
    <row r="2405" spans="1:10" x14ac:dyDescent="0.3">
      <c r="A2405">
        <f t="shared" si="37"/>
        <v>26308.994640000052</v>
      </c>
      <c r="B2405">
        <v>11.4686</v>
      </c>
      <c r="C2405">
        <v>1.09398</v>
      </c>
      <c r="D2405">
        <v>0.70255999999999996</v>
      </c>
      <c r="E2405">
        <v>0.86371200000000004</v>
      </c>
      <c r="F2405">
        <v>0.41139199999999998</v>
      </c>
      <c r="G2405">
        <v>1.07782</v>
      </c>
      <c r="H2405">
        <v>4.1180500000000002</v>
      </c>
      <c r="I2405">
        <v>0.29955199999999998</v>
      </c>
      <c r="J2405">
        <v>2.2241</v>
      </c>
    </row>
    <row r="2406" spans="1:10" x14ac:dyDescent="0.3">
      <c r="A2406">
        <f t="shared" si="37"/>
        <v>26320.39014000005</v>
      </c>
      <c r="B2406">
        <v>11.3955</v>
      </c>
      <c r="C2406">
        <v>1.09171</v>
      </c>
      <c r="D2406">
        <v>0.70864000000000005</v>
      </c>
      <c r="E2406">
        <v>0.86528000000000005</v>
      </c>
      <c r="F2406">
        <v>0.40998400000000002</v>
      </c>
      <c r="G2406">
        <v>1.0753900000000001</v>
      </c>
      <c r="H2406">
        <v>4.1078999999999999</v>
      </c>
      <c r="I2406">
        <v>0.30035200000000001</v>
      </c>
      <c r="J2406">
        <v>2.2233299999999998</v>
      </c>
    </row>
    <row r="2407" spans="1:10" x14ac:dyDescent="0.3">
      <c r="A2407">
        <f t="shared" si="37"/>
        <v>26331.786840000052</v>
      </c>
      <c r="B2407">
        <v>11.396699999999999</v>
      </c>
      <c r="C2407">
        <v>1.1361300000000001</v>
      </c>
      <c r="D2407">
        <v>0.71923199999999998</v>
      </c>
      <c r="E2407">
        <v>0.86351999999999995</v>
      </c>
      <c r="F2407">
        <v>0.40857599999999999</v>
      </c>
      <c r="G2407">
        <v>1.0810900000000001</v>
      </c>
      <c r="H2407">
        <v>4.1113299999999997</v>
      </c>
      <c r="I2407">
        <v>0.30048000000000002</v>
      </c>
      <c r="J2407">
        <v>2.2223999999999999</v>
      </c>
    </row>
    <row r="2408" spans="1:10" x14ac:dyDescent="0.3">
      <c r="A2408">
        <f t="shared" si="37"/>
        <v>26342.955040000052</v>
      </c>
      <c r="B2408">
        <v>11.168200000000001</v>
      </c>
      <c r="C2408">
        <v>1.0632299999999999</v>
      </c>
      <c r="D2408">
        <v>0.70854399999999995</v>
      </c>
      <c r="E2408">
        <v>0.86326400000000003</v>
      </c>
      <c r="F2408">
        <v>0.40908800000000001</v>
      </c>
      <c r="G2408">
        <v>1.08003</v>
      </c>
      <c r="H2408">
        <v>4.1416000000000004</v>
      </c>
      <c r="I2408">
        <v>0.30086400000000002</v>
      </c>
      <c r="J2408">
        <v>2.22864</v>
      </c>
    </row>
    <row r="2409" spans="1:10" x14ac:dyDescent="0.3">
      <c r="A2409">
        <f t="shared" si="37"/>
        <v>26354.35934000005</v>
      </c>
      <c r="B2409">
        <v>11.404299999999999</v>
      </c>
      <c r="C2409">
        <v>1.0798700000000001</v>
      </c>
      <c r="D2409">
        <v>0.70566399999999996</v>
      </c>
      <c r="E2409">
        <v>0.86620799999999998</v>
      </c>
      <c r="F2409">
        <v>0.41033599999999998</v>
      </c>
      <c r="G2409">
        <v>1.0754600000000001</v>
      </c>
      <c r="H2409">
        <v>4.1194600000000001</v>
      </c>
      <c r="I2409">
        <v>0.30086400000000002</v>
      </c>
      <c r="J2409">
        <v>2.2334100000000001</v>
      </c>
    </row>
    <row r="2410" spans="1:10" x14ac:dyDescent="0.3">
      <c r="A2410">
        <f t="shared" si="37"/>
        <v>26365.732540000052</v>
      </c>
      <c r="B2410">
        <v>11.373200000000001</v>
      </c>
      <c r="C2410">
        <v>1.12083</v>
      </c>
      <c r="D2410">
        <v>0.72361600000000004</v>
      </c>
      <c r="E2410">
        <v>0.86470400000000003</v>
      </c>
      <c r="F2410">
        <v>0.41110400000000002</v>
      </c>
      <c r="G2410">
        <v>1.0801000000000001</v>
      </c>
      <c r="H2410">
        <v>4.0907200000000001</v>
      </c>
      <c r="I2410">
        <v>0.30064000000000002</v>
      </c>
      <c r="J2410">
        <v>2.2317399999999998</v>
      </c>
    </row>
    <row r="2411" spans="1:10" x14ac:dyDescent="0.3">
      <c r="A2411">
        <f t="shared" si="37"/>
        <v>26376.861240000053</v>
      </c>
      <c r="B2411">
        <v>11.1287</v>
      </c>
      <c r="C2411">
        <v>1.13872</v>
      </c>
      <c r="D2411">
        <v>0.70217600000000002</v>
      </c>
      <c r="E2411">
        <v>0.86435200000000001</v>
      </c>
      <c r="F2411">
        <v>0.40915200000000002</v>
      </c>
      <c r="G2411">
        <v>1.0839000000000001</v>
      </c>
      <c r="H2411">
        <v>4.1219799999999998</v>
      </c>
      <c r="I2411">
        <v>0.30076799999999998</v>
      </c>
      <c r="J2411">
        <v>2.2334100000000001</v>
      </c>
    </row>
    <row r="2412" spans="1:10" x14ac:dyDescent="0.3">
      <c r="A2412">
        <f t="shared" si="37"/>
        <v>26388.363940000054</v>
      </c>
      <c r="B2412">
        <v>11.502700000000001</v>
      </c>
      <c r="C2412">
        <v>1.09626</v>
      </c>
      <c r="D2412">
        <v>0.70547199999999999</v>
      </c>
      <c r="E2412">
        <v>0.86515200000000003</v>
      </c>
      <c r="F2412">
        <v>0.41136</v>
      </c>
      <c r="G2412">
        <v>1.08074</v>
      </c>
      <c r="H2412">
        <v>4.1097299999999999</v>
      </c>
      <c r="I2412">
        <v>0.30022399999999999</v>
      </c>
      <c r="J2412">
        <v>2.23949</v>
      </c>
    </row>
    <row r="2413" spans="1:10" x14ac:dyDescent="0.3">
      <c r="A2413">
        <f t="shared" si="37"/>
        <v>26399.796940000055</v>
      </c>
      <c r="B2413">
        <v>11.433</v>
      </c>
      <c r="C2413">
        <v>1.1238699999999999</v>
      </c>
      <c r="D2413">
        <v>0.70899199999999996</v>
      </c>
      <c r="E2413">
        <v>0.86540799999999996</v>
      </c>
      <c r="F2413">
        <v>0.40911999999999998</v>
      </c>
      <c r="G2413">
        <v>1.0901099999999999</v>
      </c>
      <c r="H2413">
        <v>4.0931499999999996</v>
      </c>
      <c r="I2413">
        <v>0.30083199999999999</v>
      </c>
      <c r="J2413">
        <v>2.24838</v>
      </c>
    </row>
    <row r="2414" spans="1:10" x14ac:dyDescent="0.3">
      <c r="A2414">
        <f t="shared" si="37"/>
        <v>26410.972740000056</v>
      </c>
      <c r="B2414">
        <v>11.175800000000001</v>
      </c>
      <c r="C2414">
        <v>1.13581</v>
      </c>
      <c r="D2414">
        <v>0.71260800000000002</v>
      </c>
      <c r="E2414">
        <v>0.86291200000000001</v>
      </c>
      <c r="F2414">
        <v>0.41155199999999997</v>
      </c>
      <c r="G2414">
        <v>1.0890899999999999</v>
      </c>
      <c r="H2414">
        <v>4.1380800000000004</v>
      </c>
      <c r="I2414">
        <v>0.30713600000000002</v>
      </c>
      <c r="J2414">
        <v>2.2677100000000001</v>
      </c>
    </row>
    <row r="2415" spans="1:10" x14ac:dyDescent="0.3">
      <c r="A2415">
        <f t="shared" si="37"/>
        <v>26422.583240000055</v>
      </c>
      <c r="B2415">
        <v>11.6105</v>
      </c>
      <c r="C2415">
        <v>1.0877399999999999</v>
      </c>
      <c r="D2415">
        <v>0.70076799999999995</v>
      </c>
      <c r="E2415">
        <v>0.86444799999999999</v>
      </c>
      <c r="F2415">
        <v>0.41116799999999998</v>
      </c>
      <c r="G2415">
        <v>1.0986899999999999</v>
      </c>
      <c r="H2415">
        <v>4.0986900000000004</v>
      </c>
      <c r="I2415">
        <v>0.301568</v>
      </c>
      <c r="J2415">
        <v>2.2832300000000001</v>
      </c>
    </row>
    <row r="2416" spans="1:10" x14ac:dyDescent="0.3">
      <c r="A2416">
        <f t="shared" si="37"/>
        <v>26434.101340000056</v>
      </c>
      <c r="B2416">
        <v>11.5181</v>
      </c>
      <c r="C2416">
        <v>1.1447400000000001</v>
      </c>
      <c r="D2416">
        <v>0.70640000000000003</v>
      </c>
      <c r="E2416">
        <v>0.86502400000000002</v>
      </c>
      <c r="F2416">
        <v>0.61302400000000001</v>
      </c>
      <c r="G2416">
        <v>1.1048</v>
      </c>
      <c r="H2416">
        <v>4.1223400000000003</v>
      </c>
      <c r="I2416">
        <v>0.30022399999999999</v>
      </c>
      <c r="J2416">
        <v>2.2802600000000002</v>
      </c>
    </row>
    <row r="2417" spans="1:10" x14ac:dyDescent="0.3">
      <c r="A2417">
        <f t="shared" si="37"/>
        <v>26445.364640000054</v>
      </c>
      <c r="B2417">
        <v>11.263299999999999</v>
      </c>
      <c r="C2417">
        <v>1.1475500000000001</v>
      </c>
      <c r="D2417">
        <v>0.72704000000000002</v>
      </c>
      <c r="E2417">
        <v>0.86457600000000001</v>
      </c>
      <c r="F2417">
        <v>0.41148800000000002</v>
      </c>
      <c r="G2417">
        <v>1.11917</v>
      </c>
      <c r="H2417">
        <v>4.0754599999999996</v>
      </c>
      <c r="I2417">
        <v>0.30060799999999999</v>
      </c>
      <c r="J2417">
        <v>2.2964799999999999</v>
      </c>
    </row>
    <row r="2418" spans="1:10" x14ac:dyDescent="0.3">
      <c r="A2418">
        <f t="shared" si="37"/>
        <v>26456.813040000055</v>
      </c>
      <c r="B2418">
        <v>11.448399999999999</v>
      </c>
      <c r="C2418">
        <v>1.1040300000000001</v>
      </c>
      <c r="D2418">
        <v>0.71123199999999998</v>
      </c>
      <c r="E2418">
        <v>0.86291200000000001</v>
      </c>
      <c r="F2418">
        <v>0.40867199999999998</v>
      </c>
      <c r="G2418">
        <v>1.1028800000000001</v>
      </c>
      <c r="H2418">
        <v>4.0632999999999999</v>
      </c>
      <c r="I2418">
        <v>0.300288</v>
      </c>
      <c r="J2418">
        <v>2.2919700000000001</v>
      </c>
    </row>
    <row r="2419" spans="1:10" x14ac:dyDescent="0.3">
      <c r="A2419">
        <f t="shared" si="37"/>
        <v>26468.406940000055</v>
      </c>
      <c r="B2419">
        <v>11.5939</v>
      </c>
      <c r="C2419">
        <v>1.1417600000000001</v>
      </c>
      <c r="D2419">
        <v>0.93910400000000005</v>
      </c>
      <c r="E2419">
        <v>0.863232</v>
      </c>
      <c r="F2419">
        <v>0.48182399999999997</v>
      </c>
      <c r="G2419">
        <v>1.1118699999999999</v>
      </c>
      <c r="H2419">
        <v>4.0809300000000004</v>
      </c>
      <c r="I2419">
        <v>0.30035200000000001</v>
      </c>
      <c r="J2419">
        <v>2.3025600000000002</v>
      </c>
    </row>
    <row r="2420" spans="1:10" x14ac:dyDescent="0.3">
      <c r="A2420">
        <f t="shared" si="37"/>
        <v>26479.594840000056</v>
      </c>
      <c r="B2420">
        <v>11.187900000000001</v>
      </c>
      <c r="C2420">
        <v>1.1283799999999999</v>
      </c>
      <c r="D2420">
        <v>0.70844799999999997</v>
      </c>
      <c r="E2420">
        <v>0.86598399999999998</v>
      </c>
      <c r="F2420">
        <v>0.40911999999999998</v>
      </c>
      <c r="G2420">
        <v>1.1029800000000001</v>
      </c>
      <c r="H2420">
        <v>4.0671400000000002</v>
      </c>
      <c r="I2420">
        <v>0.29987200000000003</v>
      </c>
      <c r="J2420">
        <v>2.3059500000000002</v>
      </c>
    </row>
    <row r="2421" spans="1:10" x14ac:dyDescent="0.3">
      <c r="A2421">
        <f t="shared" si="37"/>
        <v>26491.172740000056</v>
      </c>
      <c r="B2421">
        <v>11.5779</v>
      </c>
      <c r="C2421">
        <v>1.1389400000000001</v>
      </c>
      <c r="D2421">
        <v>0.71926400000000001</v>
      </c>
      <c r="E2421">
        <v>0.86438400000000004</v>
      </c>
      <c r="F2421">
        <v>0.40972799999999998</v>
      </c>
      <c r="G2421">
        <v>1.1033599999999999</v>
      </c>
      <c r="H2421">
        <v>4.1078400000000004</v>
      </c>
      <c r="I2421">
        <v>0.30054399999999998</v>
      </c>
      <c r="J2421">
        <v>2.3072599999999999</v>
      </c>
    </row>
    <row r="2422" spans="1:10" x14ac:dyDescent="0.3">
      <c r="A2422">
        <f t="shared" si="37"/>
        <v>26502.747840000055</v>
      </c>
      <c r="B2422">
        <v>11.575100000000001</v>
      </c>
      <c r="C2422">
        <v>1.3380799999999999</v>
      </c>
      <c r="D2422">
        <v>0.70547199999999999</v>
      </c>
      <c r="E2422">
        <v>0.86351999999999995</v>
      </c>
      <c r="F2422">
        <v>0.48220800000000003</v>
      </c>
      <c r="G2422">
        <v>1.1078399999999999</v>
      </c>
      <c r="H2422">
        <v>4.1318400000000004</v>
      </c>
      <c r="I2422">
        <v>0.29843199999999998</v>
      </c>
      <c r="J2422">
        <v>2.3188200000000001</v>
      </c>
    </row>
    <row r="2423" spans="1:10" x14ac:dyDescent="0.3">
      <c r="A2423">
        <f t="shared" si="37"/>
        <v>26513.989440000056</v>
      </c>
      <c r="B2423">
        <v>11.2416</v>
      </c>
      <c r="C2423">
        <v>1.13859</v>
      </c>
      <c r="D2423">
        <v>0.71676799999999996</v>
      </c>
      <c r="E2423">
        <v>0.86326400000000003</v>
      </c>
      <c r="F2423">
        <v>0.40921600000000002</v>
      </c>
      <c r="G2423">
        <v>1.1154200000000001</v>
      </c>
      <c r="H2423">
        <v>4.1149100000000001</v>
      </c>
      <c r="I2423">
        <v>0.30015999999999998</v>
      </c>
      <c r="J2423">
        <v>2.3299500000000002</v>
      </c>
    </row>
    <row r="2424" spans="1:10" x14ac:dyDescent="0.3">
      <c r="A2424">
        <f t="shared" si="37"/>
        <v>26525.573040000058</v>
      </c>
      <c r="B2424">
        <v>11.583600000000001</v>
      </c>
      <c r="C2424">
        <v>1.13923</v>
      </c>
      <c r="D2424">
        <v>0.71049600000000002</v>
      </c>
      <c r="E2424">
        <v>0.86377599999999999</v>
      </c>
      <c r="F2424">
        <v>0.40982400000000002</v>
      </c>
      <c r="G2424">
        <v>1.1205400000000001</v>
      </c>
      <c r="H2424">
        <v>4.1013099999999998</v>
      </c>
      <c r="I2424">
        <v>0.29878399999999999</v>
      </c>
      <c r="J2424">
        <v>2.3326099999999999</v>
      </c>
    </row>
    <row r="2425" spans="1:10" x14ac:dyDescent="0.3">
      <c r="A2425">
        <f t="shared" si="37"/>
        <v>26537.212740000057</v>
      </c>
      <c r="B2425">
        <v>11.639699999999999</v>
      </c>
      <c r="C2425">
        <v>1.1369</v>
      </c>
      <c r="D2425">
        <v>0.70467199999999997</v>
      </c>
      <c r="E2425">
        <v>0.86262399999999995</v>
      </c>
      <c r="F2425">
        <v>0.40864</v>
      </c>
      <c r="G2425">
        <v>1.12547</v>
      </c>
      <c r="H2425">
        <v>4.13619</v>
      </c>
      <c r="I2425">
        <v>0.29964800000000003</v>
      </c>
      <c r="J2425">
        <v>2.34646</v>
      </c>
    </row>
    <row r="2426" spans="1:10" x14ac:dyDescent="0.3">
      <c r="A2426">
        <f t="shared" si="37"/>
        <v>26548.729640000056</v>
      </c>
      <c r="B2426">
        <v>11.5169</v>
      </c>
      <c r="C2426">
        <v>1.13923</v>
      </c>
      <c r="D2426">
        <v>0.70947199999999999</v>
      </c>
      <c r="E2426">
        <v>0.86252799999999996</v>
      </c>
      <c r="F2426">
        <v>0.41190399999999999</v>
      </c>
      <c r="G2426">
        <v>1.1238699999999999</v>
      </c>
      <c r="H2426">
        <v>4.1091800000000003</v>
      </c>
      <c r="I2426">
        <v>0.29955199999999998</v>
      </c>
      <c r="J2426">
        <v>2.3473600000000001</v>
      </c>
    </row>
    <row r="2427" spans="1:10" x14ac:dyDescent="0.3">
      <c r="A2427">
        <f t="shared" si="37"/>
        <v>26560.107040000057</v>
      </c>
      <c r="B2427">
        <v>11.3774</v>
      </c>
      <c r="C2427">
        <v>1.07264</v>
      </c>
      <c r="D2427">
        <v>0.69769599999999998</v>
      </c>
      <c r="E2427">
        <v>0.86371200000000004</v>
      </c>
      <c r="F2427">
        <v>0.40921600000000002</v>
      </c>
      <c r="G2427">
        <v>1.12432</v>
      </c>
      <c r="H2427">
        <v>4.1779799999999998</v>
      </c>
      <c r="I2427">
        <v>0.298624</v>
      </c>
      <c r="J2427">
        <v>2.3535699999999999</v>
      </c>
    </row>
    <row r="2428" spans="1:10" x14ac:dyDescent="0.3">
      <c r="A2428">
        <f t="shared" si="37"/>
        <v>26571.724440000056</v>
      </c>
      <c r="B2428">
        <v>11.6174</v>
      </c>
      <c r="C2428">
        <v>1.10842</v>
      </c>
      <c r="D2428">
        <v>0.70956799999999998</v>
      </c>
      <c r="E2428">
        <v>0.86406400000000005</v>
      </c>
      <c r="F2428">
        <v>0.40972799999999998</v>
      </c>
      <c r="G2428">
        <v>1.1325799999999999</v>
      </c>
      <c r="H2428">
        <v>4.1033900000000001</v>
      </c>
      <c r="I2428">
        <v>0.30147200000000002</v>
      </c>
      <c r="J2428">
        <v>2.3609300000000002</v>
      </c>
    </row>
    <row r="2429" spans="1:10" x14ac:dyDescent="0.3">
      <c r="A2429">
        <f t="shared" si="37"/>
        <v>26583.307140000055</v>
      </c>
      <c r="B2429">
        <v>11.582700000000001</v>
      </c>
      <c r="C2429">
        <v>1.10432</v>
      </c>
      <c r="D2429">
        <v>0.70819200000000004</v>
      </c>
      <c r="E2429">
        <v>0.86457600000000001</v>
      </c>
      <c r="F2429">
        <v>0.41001599999999999</v>
      </c>
      <c r="G2429">
        <v>1.3529</v>
      </c>
      <c r="H2429">
        <v>4.0400999999999998</v>
      </c>
      <c r="I2429">
        <v>0.299232</v>
      </c>
      <c r="J2429">
        <v>2.3771499999999999</v>
      </c>
    </row>
    <row r="2430" spans="1:10" x14ac:dyDescent="0.3">
      <c r="A2430">
        <f t="shared" si="37"/>
        <v>26594.611840000056</v>
      </c>
      <c r="B2430">
        <v>11.3047</v>
      </c>
      <c r="C2430">
        <v>1.10941</v>
      </c>
      <c r="D2430">
        <v>0.70227200000000001</v>
      </c>
      <c r="E2430">
        <v>0.865344</v>
      </c>
      <c r="F2430">
        <v>0.41020800000000002</v>
      </c>
      <c r="G2430">
        <v>1.1456599999999999</v>
      </c>
      <c r="H2430">
        <v>4.0539199999999997</v>
      </c>
      <c r="I2430">
        <v>0.30470399999999997</v>
      </c>
      <c r="J2430">
        <v>2.3973800000000001</v>
      </c>
    </row>
    <row r="2431" spans="1:10" x14ac:dyDescent="0.3">
      <c r="A2431">
        <f t="shared" si="37"/>
        <v>26606.292640000054</v>
      </c>
      <c r="B2431">
        <v>11.6808</v>
      </c>
      <c r="C2431">
        <v>1.1394200000000001</v>
      </c>
      <c r="D2431">
        <v>0.71212799999999998</v>
      </c>
      <c r="E2431">
        <v>0.86480000000000001</v>
      </c>
      <c r="F2431">
        <v>0.40960000000000002</v>
      </c>
      <c r="G2431">
        <v>1.14534</v>
      </c>
      <c r="H2431">
        <v>4.0932500000000003</v>
      </c>
      <c r="I2431">
        <v>0.30118400000000001</v>
      </c>
      <c r="J2431">
        <v>2.40496</v>
      </c>
    </row>
    <row r="2432" spans="1:10" x14ac:dyDescent="0.3">
      <c r="A2432">
        <f t="shared" si="37"/>
        <v>26617.938740000056</v>
      </c>
      <c r="B2432">
        <v>11.646100000000001</v>
      </c>
      <c r="C2432">
        <v>1.12371</v>
      </c>
      <c r="D2432">
        <v>0.71216000000000002</v>
      </c>
      <c r="E2432">
        <v>1.09907</v>
      </c>
      <c r="F2432">
        <v>0.481408</v>
      </c>
      <c r="G2432">
        <v>1.1547799999999999</v>
      </c>
      <c r="H2432">
        <v>4.0530900000000001</v>
      </c>
      <c r="I2432">
        <v>0.301344</v>
      </c>
      <c r="J2432">
        <v>2.4245399999999999</v>
      </c>
    </row>
    <row r="2433" spans="1:10" x14ac:dyDescent="0.3">
      <c r="A2433">
        <f t="shared" si="37"/>
        <v>26629.305340000057</v>
      </c>
      <c r="B2433">
        <v>11.3666</v>
      </c>
      <c r="C2433">
        <v>1.13056</v>
      </c>
      <c r="D2433">
        <v>0.70947199999999999</v>
      </c>
      <c r="E2433">
        <v>0.86422399999999999</v>
      </c>
      <c r="F2433">
        <v>0.41078399999999998</v>
      </c>
      <c r="G2433">
        <v>1.15568</v>
      </c>
      <c r="H2433">
        <v>4.0674599999999996</v>
      </c>
      <c r="I2433">
        <v>0.30031999999999998</v>
      </c>
      <c r="J2433">
        <v>2.43594</v>
      </c>
    </row>
    <row r="2434" spans="1:10" x14ac:dyDescent="0.3">
      <c r="A2434">
        <f t="shared" si="37"/>
        <v>26641.008440000056</v>
      </c>
      <c r="B2434">
        <v>11.703099999999999</v>
      </c>
      <c r="C2434">
        <v>1.13626</v>
      </c>
      <c r="D2434">
        <v>0.70793600000000001</v>
      </c>
      <c r="E2434">
        <v>0.862784</v>
      </c>
      <c r="F2434">
        <v>0.41075200000000001</v>
      </c>
      <c r="G2434">
        <v>1.1634899999999999</v>
      </c>
      <c r="H2434">
        <v>4.0554899999999998</v>
      </c>
      <c r="I2434">
        <v>0.30614400000000003</v>
      </c>
      <c r="J2434">
        <v>2.4457599999999999</v>
      </c>
    </row>
    <row r="2435" spans="1:10" x14ac:dyDescent="0.3">
      <c r="A2435">
        <f t="shared" si="37"/>
        <v>26652.664440000055</v>
      </c>
      <c r="B2435">
        <v>11.656000000000001</v>
      </c>
      <c r="C2435">
        <v>1.1744300000000001</v>
      </c>
      <c r="D2435">
        <v>0.91881599999999997</v>
      </c>
      <c r="E2435">
        <v>0.863232</v>
      </c>
      <c r="F2435">
        <v>0.48278399999999999</v>
      </c>
      <c r="G2435">
        <v>1.16947</v>
      </c>
      <c r="H2435">
        <v>4.0232999999999999</v>
      </c>
      <c r="I2435">
        <v>0.29993599999999998</v>
      </c>
      <c r="J2435">
        <v>2.46272</v>
      </c>
    </row>
    <row r="2436" spans="1:10" x14ac:dyDescent="0.3">
      <c r="A2436">
        <f t="shared" ref="A2436:A2499" si="38">SUM(A2435,B2436)</f>
        <v>26664.306340000054</v>
      </c>
      <c r="B2436">
        <v>11.6419</v>
      </c>
      <c r="C2436">
        <v>1.1250199999999999</v>
      </c>
      <c r="D2436">
        <v>0.70188799999999996</v>
      </c>
      <c r="E2436">
        <v>0.86604800000000004</v>
      </c>
      <c r="F2436">
        <v>0.40799999999999997</v>
      </c>
      <c r="G2436">
        <v>1.17187</v>
      </c>
      <c r="H2436">
        <v>4.0364800000000001</v>
      </c>
      <c r="I2436">
        <v>0.300288</v>
      </c>
      <c r="J2436">
        <v>2.47526</v>
      </c>
    </row>
    <row r="2437" spans="1:10" x14ac:dyDescent="0.3">
      <c r="A2437">
        <f t="shared" si="38"/>
        <v>26676.047540000054</v>
      </c>
      <c r="B2437">
        <v>11.741199999999999</v>
      </c>
      <c r="C2437">
        <v>1.12317</v>
      </c>
      <c r="D2437">
        <v>0.70943999999999996</v>
      </c>
      <c r="E2437">
        <v>0.86371200000000004</v>
      </c>
      <c r="F2437">
        <v>0.41129599999999999</v>
      </c>
      <c r="G2437">
        <v>1.1813400000000001</v>
      </c>
      <c r="H2437">
        <v>3.9671400000000001</v>
      </c>
      <c r="I2437">
        <v>0.299008</v>
      </c>
      <c r="J2437">
        <v>2.4857900000000002</v>
      </c>
    </row>
    <row r="2438" spans="1:10" x14ac:dyDescent="0.3">
      <c r="A2438">
        <f t="shared" si="38"/>
        <v>26687.687840000053</v>
      </c>
      <c r="B2438">
        <v>11.6403</v>
      </c>
      <c r="C2438">
        <v>1.1051800000000001</v>
      </c>
      <c r="D2438">
        <v>0.71023999999999998</v>
      </c>
      <c r="E2438">
        <v>0.86604800000000004</v>
      </c>
      <c r="F2438">
        <v>0.41062399999999999</v>
      </c>
      <c r="G2438">
        <v>1.2000999999999999</v>
      </c>
      <c r="H2438">
        <v>3.9839000000000002</v>
      </c>
      <c r="I2438">
        <v>0.29849599999999998</v>
      </c>
      <c r="J2438">
        <v>2.5010599999999998</v>
      </c>
    </row>
    <row r="2439" spans="1:10" x14ac:dyDescent="0.3">
      <c r="A2439">
        <f t="shared" si="38"/>
        <v>26699.273240000053</v>
      </c>
      <c r="B2439">
        <v>11.5854</v>
      </c>
      <c r="C2439">
        <v>1.12262</v>
      </c>
      <c r="D2439">
        <v>0.70697600000000005</v>
      </c>
      <c r="E2439">
        <v>0.86457600000000001</v>
      </c>
      <c r="F2439">
        <v>0.408416</v>
      </c>
      <c r="G2439">
        <v>1.19974</v>
      </c>
      <c r="H2439">
        <v>3.9965799999999998</v>
      </c>
      <c r="I2439">
        <v>0.30009599999999997</v>
      </c>
      <c r="J2439">
        <v>2.5047000000000001</v>
      </c>
    </row>
    <row r="2440" spans="1:10" x14ac:dyDescent="0.3">
      <c r="A2440">
        <f t="shared" si="38"/>
        <v>26710.704140000053</v>
      </c>
      <c r="B2440">
        <v>11.430899999999999</v>
      </c>
      <c r="C2440">
        <v>1.11229</v>
      </c>
      <c r="D2440">
        <v>0.71107200000000004</v>
      </c>
      <c r="E2440">
        <v>0.86364799999999997</v>
      </c>
      <c r="F2440">
        <v>0.41014400000000001</v>
      </c>
      <c r="G2440">
        <v>1.20563</v>
      </c>
      <c r="H2440">
        <v>3.9988800000000002</v>
      </c>
      <c r="I2440">
        <v>0.299232</v>
      </c>
      <c r="J2440">
        <v>2.5134099999999999</v>
      </c>
    </row>
    <row r="2441" spans="1:10" x14ac:dyDescent="0.3">
      <c r="A2441">
        <f t="shared" si="38"/>
        <v>26722.463440000054</v>
      </c>
      <c r="B2441">
        <v>11.7593</v>
      </c>
      <c r="C2441">
        <v>1.11856</v>
      </c>
      <c r="D2441">
        <v>0.72048000000000001</v>
      </c>
      <c r="E2441">
        <v>0.86518399999999995</v>
      </c>
      <c r="F2441">
        <v>0.41206399999999999</v>
      </c>
      <c r="G2441">
        <v>1.2094400000000001</v>
      </c>
      <c r="H2441">
        <v>3.9687999999999999</v>
      </c>
      <c r="I2441">
        <v>0.30064000000000002</v>
      </c>
      <c r="J2441">
        <v>2.5168300000000001</v>
      </c>
    </row>
    <row r="2442" spans="1:10" x14ac:dyDescent="0.3">
      <c r="A2442">
        <f t="shared" si="38"/>
        <v>26734.130940000054</v>
      </c>
      <c r="B2442">
        <v>11.6675</v>
      </c>
      <c r="C2442">
        <v>1.12253</v>
      </c>
      <c r="D2442">
        <v>0.71087999999999996</v>
      </c>
      <c r="E2442">
        <v>0.86422399999999999</v>
      </c>
      <c r="F2442">
        <v>0.61516800000000005</v>
      </c>
      <c r="G2442">
        <v>1.2075199999999999</v>
      </c>
      <c r="H2442">
        <v>3.97098</v>
      </c>
      <c r="I2442">
        <v>0.299904</v>
      </c>
      <c r="J2442">
        <v>2.5302099999999998</v>
      </c>
    </row>
    <row r="2443" spans="1:10" x14ac:dyDescent="0.3">
      <c r="A2443">
        <f t="shared" si="38"/>
        <v>26745.610140000055</v>
      </c>
      <c r="B2443">
        <v>11.479200000000001</v>
      </c>
      <c r="C2443">
        <v>1.10355</v>
      </c>
      <c r="D2443">
        <v>0.72988799999999998</v>
      </c>
      <c r="E2443">
        <v>0.86547200000000002</v>
      </c>
      <c r="F2443">
        <v>0.40995199999999998</v>
      </c>
      <c r="G2443">
        <v>1.2056</v>
      </c>
      <c r="H2443">
        <v>3.9884499999999998</v>
      </c>
      <c r="I2443">
        <v>0.29977599999999999</v>
      </c>
      <c r="J2443">
        <v>2.5295399999999999</v>
      </c>
    </row>
    <row r="2444" spans="1:10" x14ac:dyDescent="0.3">
      <c r="A2444">
        <f t="shared" si="38"/>
        <v>26757.405640000055</v>
      </c>
      <c r="B2444">
        <v>11.795500000000001</v>
      </c>
      <c r="C2444">
        <v>1.1327400000000001</v>
      </c>
      <c r="D2444">
        <v>0.71289599999999997</v>
      </c>
      <c r="E2444">
        <v>0.86396799999999996</v>
      </c>
      <c r="F2444">
        <v>0.40940799999999999</v>
      </c>
      <c r="G2444">
        <v>1.2058199999999999</v>
      </c>
      <c r="H2444">
        <v>3.9549400000000001</v>
      </c>
      <c r="I2444">
        <v>0.30003200000000002</v>
      </c>
      <c r="J2444">
        <v>2.5241600000000002</v>
      </c>
    </row>
    <row r="2445" spans="1:10" x14ac:dyDescent="0.3">
      <c r="A2445">
        <f t="shared" si="38"/>
        <v>26769.188440000056</v>
      </c>
      <c r="B2445">
        <v>11.7828</v>
      </c>
      <c r="C2445">
        <v>1.16618</v>
      </c>
      <c r="D2445">
        <v>0.91865600000000003</v>
      </c>
      <c r="E2445">
        <v>0.86620799999999998</v>
      </c>
      <c r="F2445">
        <v>0.48211199999999999</v>
      </c>
      <c r="G2445">
        <v>1.22685</v>
      </c>
      <c r="H2445">
        <v>3.9726400000000002</v>
      </c>
      <c r="I2445">
        <v>0.29993599999999998</v>
      </c>
      <c r="J2445">
        <v>2.5337000000000001</v>
      </c>
    </row>
    <row r="2446" spans="1:10" x14ac:dyDescent="0.3">
      <c r="A2446">
        <f t="shared" si="38"/>
        <v>26780.644340000057</v>
      </c>
      <c r="B2446">
        <v>11.4559</v>
      </c>
      <c r="C2446">
        <v>1.09514</v>
      </c>
      <c r="D2446">
        <v>0.70384000000000002</v>
      </c>
      <c r="E2446">
        <v>0.86476799999999998</v>
      </c>
      <c r="F2446">
        <v>0.40825600000000001</v>
      </c>
      <c r="G2446">
        <v>1.2167399999999999</v>
      </c>
      <c r="H2446">
        <v>4.0219800000000001</v>
      </c>
      <c r="I2446">
        <v>0.29961599999999999</v>
      </c>
      <c r="J2446">
        <v>2.5376300000000001</v>
      </c>
    </row>
    <row r="2447" spans="1:10" x14ac:dyDescent="0.3">
      <c r="A2447">
        <f t="shared" si="38"/>
        <v>26792.465540000056</v>
      </c>
      <c r="B2447">
        <v>11.821199999999999</v>
      </c>
      <c r="C2447">
        <v>1.15981</v>
      </c>
      <c r="D2447">
        <v>0.71907200000000004</v>
      </c>
      <c r="E2447">
        <v>0.86287999999999998</v>
      </c>
      <c r="F2447">
        <v>0.41193600000000002</v>
      </c>
      <c r="G2447">
        <v>1.21837</v>
      </c>
      <c r="H2447">
        <v>3.99037</v>
      </c>
      <c r="I2447">
        <v>0.299904</v>
      </c>
      <c r="J2447">
        <v>2.54067</v>
      </c>
    </row>
    <row r="2448" spans="1:10" x14ac:dyDescent="0.3">
      <c r="A2448">
        <f t="shared" si="38"/>
        <v>26804.244440000057</v>
      </c>
      <c r="B2448">
        <v>11.7789</v>
      </c>
      <c r="C2448">
        <v>1.12314</v>
      </c>
      <c r="D2448">
        <v>0.70623999999999998</v>
      </c>
      <c r="E2448">
        <v>0.86470400000000003</v>
      </c>
      <c r="F2448">
        <v>0.40995199999999998</v>
      </c>
      <c r="G2448">
        <v>1.2134400000000001</v>
      </c>
      <c r="H2448">
        <v>3.9981100000000001</v>
      </c>
      <c r="I2448">
        <v>0.300512</v>
      </c>
      <c r="J2448">
        <v>2.54813</v>
      </c>
    </row>
    <row r="2449" spans="1:10" x14ac:dyDescent="0.3">
      <c r="A2449">
        <f t="shared" si="38"/>
        <v>26816.073740000058</v>
      </c>
      <c r="B2449">
        <v>11.8293</v>
      </c>
      <c r="C2449">
        <v>1.1313299999999999</v>
      </c>
      <c r="D2449">
        <v>0.72096000000000005</v>
      </c>
      <c r="E2449">
        <v>0.86435200000000001</v>
      </c>
      <c r="F2449">
        <v>0.409632</v>
      </c>
      <c r="G2449">
        <v>1.21837</v>
      </c>
      <c r="H2449">
        <v>4.0442600000000004</v>
      </c>
      <c r="I2449">
        <v>0.30054399999999998</v>
      </c>
      <c r="J2449">
        <v>2.5404800000000001</v>
      </c>
    </row>
    <row r="2450" spans="1:10" x14ac:dyDescent="0.3">
      <c r="A2450">
        <f t="shared" si="38"/>
        <v>26827.596340000058</v>
      </c>
      <c r="B2450">
        <v>11.522600000000001</v>
      </c>
      <c r="C2450">
        <v>1.13978</v>
      </c>
      <c r="D2450">
        <v>0.70684800000000003</v>
      </c>
      <c r="E2450">
        <v>0.86515200000000003</v>
      </c>
      <c r="F2450">
        <v>0.41075200000000001</v>
      </c>
      <c r="G2450">
        <v>1.23472</v>
      </c>
      <c r="H2450">
        <v>4.0021399999999998</v>
      </c>
      <c r="I2450">
        <v>0.30099199999999998</v>
      </c>
      <c r="J2450">
        <v>2.5523799999999999</v>
      </c>
    </row>
    <row r="2451" spans="1:10" x14ac:dyDescent="0.3">
      <c r="A2451">
        <f t="shared" si="38"/>
        <v>26839.473940000058</v>
      </c>
      <c r="B2451">
        <v>11.877599999999999</v>
      </c>
      <c r="C2451">
        <v>1.0798700000000001</v>
      </c>
      <c r="D2451">
        <v>0.70435199999999998</v>
      </c>
      <c r="E2451">
        <v>0.86441599999999996</v>
      </c>
      <c r="F2451">
        <v>0.41142400000000001</v>
      </c>
      <c r="G2451">
        <v>1.2230099999999999</v>
      </c>
      <c r="H2451">
        <v>3.9685100000000002</v>
      </c>
      <c r="I2451">
        <v>0.30102400000000001</v>
      </c>
      <c r="J2451">
        <v>2.5445799999999998</v>
      </c>
    </row>
    <row r="2452" spans="1:10" x14ac:dyDescent="0.3">
      <c r="A2452">
        <f t="shared" si="38"/>
        <v>26851.277640000058</v>
      </c>
      <c r="B2452">
        <v>11.803699999999999</v>
      </c>
      <c r="C2452">
        <v>1.0980799999999999</v>
      </c>
      <c r="D2452">
        <v>0.70380799999999999</v>
      </c>
      <c r="E2452">
        <v>0.86384000000000005</v>
      </c>
      <c r="F2452">
        <v>0.613792</v>
      </c>
      <c r="G2452">
        <v>1.2282900000000001</v>
      </c>
      <c r="H2452">
        <v>3.9780500000000001</v>
      </c>
      <c r="I2452">
        <v>0.299232</v>
      </c>
      <c r="J2452">
        <v>2.5425300000000002</v>
      </c>
    </row>
    <row r="2453" spans="1:10" x14ac:dyDescent="0.3">
      <c r="A2453">
        <f t="shared" si="38"/>
        <v>26862.724540000057</v>
      </c>
      <c r="B2453">
        <v>11.446899999999999</v>
      </c>
      <c r="C2453">
        <v>1.1296600000000001</v>
      </c>
      <c r="D2453">
        <v>0.70473600000000003</v>
      </c>
      <c r="E2453">
        <v>0.86124800000000001</v>
      </c>
      <c r="F2453">
        <v>0.41078399999999998</v>
      </c>
      <c r="G2453">
        <v>1.2137</v>
      </c>
      <c r="H2453">
        <v>3.9957799999999999</v>
      </c>
      <c r="I2453">
        <v>0.29830400000000001</v>
      </c>
      <c r="J2453">
        <v>2.5249000000000001</v>
      </c>
    </row>
    <row r="2454" spans="1:10" x14ac:dyDescent="0.3">
      <c r="A2454">
        <f t="shared" si="38"/>
        <v>26874.626040000057</v>
      </c>
      <c r="B2454">
        <v>11.9015</v>
      </c>
      <c r="C2454">
        <v>1.0902099999999999</v>
      </c>
      <c r="D2454">
        <v>0.71305600000000002</v>
      </c>
      <c r="E2454">
        <v>0.86297599999999997</v>
      </c>
      <c r="F2454">
        <v>0.40857599999999999</v>
      </c>
      <c r="G2454">
        <v>1.2156499999999999</v>
      </c>
      <c r="H2454">
        <v>4.0080600000000004</v>
      </c>
      <c r="I2454">
        <v>0.29766399999999998</v>
      </c>
      <c r="J2454">
        <v>2.51328</v>
      </c>
    </row>
    <row r="2455" spans="1:10" x14ac:dyDescent="0.3">
      <c r="A2455">
        <f t="shared" si="38"/>
        <v>26886.455040000059</v>
      </c>
      <c r="B2455">
        <v>11.829000000000001</v>
      </c>
      <c r="C2455">
        <v>1.12646</v>
      </c>
      <c r="D2455">
        <v>0.92188800000000004</v>
      </c>
      <c r="E2455">
        <v>0.86265599999999998</v>
      </c>
      <c r="F2455">
        <v>0.48336000000000001</v>
      </c>
      <c r="G2455">
        <v>1.2335</v>
      </c>
      <c r="H2455">
        <v>4.0180800000000003</v>
      </c>
      <c r="I2455">
        <v>0.2984</v>
      </c>
      <c r="J2455">
        <v>2.52339</v>
      </c>
    </row>
    <row r="2456" spans="1:10" x14ac:dyDescent="0.3">
      <c r="A2456">
        <f t="shared" si="38"/>
        <v>26897.834840000058</v>
      </c>
      <c r="B2456">
        <v>11.379799999999999</v>
      </c>
      <c r="C2456">
        <v>1.12531</v>
      </c>
      <c r="D2456">
        <v>0.70851200000000003</v>
      </c>
      <c r="E2456">
        <v>0.86438400000000004</v>
      </c>
      <c r="F2456">
        <v>0.40995199999999998</v>
      </c>
      <c r="G2456">
        <v>1.21987</v>
      </c>
      <c r="H2456">
        <v>4.0334099999999999</v>
      </c>
      <c r="I2456">
        <v>0.29878399999999999</v>
      </c>
      <c r="J2456">
        <v>2.5044499999999998</v>
      </c>
    </row>
    <row r="2457" spans="1:10" x14ac:dyDescent="0.3">
      <c r="A2457">
        <f t="shared" si="38"/>
        <v>26909.676540000059</v>
      </c>
      <c r="B2457">
        <v>11.841699999999999</v>
      </c>
      <c r="C2457">
        <v>1.0913900000000001</v>
      </c>
      <c r="D2457">
        <v>0.71276799999999996</v>
      </c>
      <c r="E2457">
        <v>0.86342399999999997</v>
      </c>
      <c r="F2457">
        <v>0.40844799999999998</v>
      </c>
      <c r="G2457">
        <v>1.2117100000000001</v>
      </c>
      <c r="H2457">
        <v>4.0773799999999998</v>
      </c>
      <c r="I2457">
        <v>0.29926399999999997</v>
      </c>
      <c r="J2457">
        <v>2.4961000000000002</v>
      </c>
    </row>
    <row r="2458" spans="1:10" x14ac:dyDescent="0.3">
      <c r="A2458">
        <f t="shared" si="38"/>
        <v>26921.457840000057</v>
      </c>
      <c r="B2458">
        <v>11.7813</v>
      </c>
      <c r="C2458">
        <v>1.0878699999999999</v>
      </c>
      <c r="D2458">
        <v>0.70764800000000005</v>
      </c>
      <c r="E2458">
        <v>0.86470400000000003</v>
      </c>
      <c r="F2458">
        <v>0.411136</v>
      </c>
      <c r="G2458">
        <v>1.2041599999999999</v>
      </c>
      <c r="H2458">
        <v>4.0718699999999997</v>
      </c>
      <c r="I2458">
        <v>0.301792</v>
      </c>
      <c r="J2458">
        <v>2.4870399999999999</v>
      </c>
    </row>
    <row r="2459" spans="1:10" x14ac:dyDescent="0.3">
      <c r="A2459">
        <f t="shared" si="38"/>
        <v>26933.316740000057</v>
      </c>
      <c r="B2459">
        <v>11.8589</v>
      </c>
      <c r="C2459">
        <v>1.1095999999999999</v>
      </c>
      <c r="D2459">
        <v>0.71020799999999995</v>
      </c>
      <c r="E2459">
        <v>0.86620799999999998</v>
      </c>
      <c r="F2459">
        <v>0.41107199999999999</v>
      </c>
      <c r="G2459">
        <v>1.2012499999999999</v>
      </c>
      <c r="H2459">
        <v>4.0399399999999996</v>
      </c>
      <c r="I2459">
        <v>0.29891200000000001</v>
      </c>
      <c r="J2459">
        <v>2.4898600000000002</v>
      </c>
    </row>
    <row r="2460" spans="1:10" x14ac:dyDescent="0.3">
      <c r="A2460">
        <f t="shared" si="38"/>
        <v>26944.806440000055</v>
      </c>
      <c r="B2460">
        <v>11.489699999999999</v>
      </c>
      <c r="C2460">
        <v>1.1047400000000001</v>
      </c>
      <c r="D2460">
        <v>0.71257599999999999</v>
      </c>
      <c r="E2460">
        <v>0.86211199999999999</v>
      </c>
      <c r="F2460">
        <v>0.410912</v>
      </c>
      <c r="G2460">
        <v>1.2128300000000001</v>
      </c>
      <c r="H2460">
        <v>4.0323200000000003</v>
      </c>
      <c r="I2460">
        <v>0.299232</v>
      </c>
      <c r="J2460">
        <v>2.4825900000000001</v>
      </c>
    </row>
    <row r="2461" spans="1:10" x14ac:dyDescent="0.3">
      <c r="A2461">
        <f t="shared" si="38"/>
        <v>26956.616440000056</v>
      </c>
      <c r="B2461">
        <v>11.81</v>
      </c>
      <c r="C2461">
        <v>1.0879000000000001</v>
      </c>
      <c r="D2461">
        <v>0.71782400000000002</v>
      </c>
      <c r="E2461">
        <v>0.86483200000000005</v>
      </c>
      <c r="F2461">
        <v>0.411744</v>
      </c>
      <c r="G2461">
        <v>1.2037800000000001</v>
      </c>
      <c r="H2461">
        <v>4.0063399999999998</v>
      </c>
      <c r="I2461">
        <v>0.29968</v>
      </c>
      <c r="J2461">
        <v>2.4748800000000002</v>
      </c>
    </row>
    <row r="2462" spans="1:10" x14ac:dyDescent="0.3">
      <c r="A2462">
        <f t="shared" si="38"/>
        <v>26968.378740000055</v>
      </c>
      <c r="B2462">
        <v>11.7623</v>
      </c>
      <c r="C2462">
        <v>1.07437</v>
      </c>
      <c r="D2462">
        <v>0.94668799999999997</v>
      </c>
      <c r="E2462">
        <v>0.86627200000000004</v>
      </c>
      <c r="F2462">
        <v>0.48252800000000001</v>
      </c>
      <c r="G2462">
        <v>1.2355499999999999</v>
      </c>
      <c r="H2462">
        <v>4.0406399999999998</v>
      </c>
      <c r="I2462">
        <v>0.29926399999999997</v>
      </c>
      <c r="J2462">
        <v>2.48285</v>
      </c>
    </row>
    <row r="2463" spans="1:10" x14ac:dyDescent="0.3">
      <c r="A2463">
        <f t="shared" si="38"/>
        <v>26979.826240000053</v>
      </c>
      <c r="B2463">
        <v>11.4475</v>
      </c>
      <c r="C2463">
        <v>1.1029800000000001</v>
      </c>
      <c r="D2463">
        <v>0.72175999999999996</v>
      </c>
      <c r="E2463">
        <v>0.86422399999999999</v>
      </c>
      <c r="F2463">
        <v>0.410464</v>
      </c>
      <c r="G2463">
        <v>1.1922900000000001</v>
      </c>
      <c r="H2463">
        <v>4.00915</v>
      </c>
      <c r="I2463">
        <v>0.29891200000000001</v>
      </c>
      <c r="J2463">
        <v>2.4332199999999999</v>
      </c>
    </row>
    <row r="2464" spans="1:10" x14ac:dyDescent="0.3">
      <c r="A2464">
        <f t="shared" si="38"/>
        <v>26991.568940000052</v>
      </c>
      <c r="B2464">
        <v>11.742699999999999</v>
      </c>
      <c r="C2464">
        <v>1.0924799999999999</v>
      </c>
      <c r="D2464">
        <v>0.70691199999999998</v>
      </c>
      <c r="E2464">
        <v>0.86486399999999997</v>
      </c>
      <c r="F2464">
        <v>0.41065600000000002</v>
      </c>
      <c r="G2464">
        <v>1.1983999999999999</v>
      </c>
      <c r="H2464">
        <v>3.9986199999999998</v>
      </c>
      <c r="I2464">
        <v>0.29980800000000002</v>
      </c>
      <c r="J2464">
        <v>2.43818</v>
      </c>
    </row>
    <row r="2465" spans="1:10" x14ac:dyDescent="0.3">
      <c r="A2465">
        <f t="shared" si="38"/>
        <v>27003.232840000052</v>
      </c>
      <c r="B2465">
        <v>11.6639</v>
      </c>
      <c r="C2465">
        <v>1.3199000000000001</v>
      </c>
      <c r="D2465">
        <v>0.71923199999999998</v>
      </c>
      <c r="E2465">
        <v>0.865568</v>
      </c>
      <c r="F2465">
        <v>0.483072</v>
      </c>
      <c r="G2465">
        <v>1.18038</v>
      </c>
      <c r="H2465">
        <v>4.0279400000000001</v>
      </c>
      <c r="I2465">
        <v>0.298848</v>
      </c>
      <c r="J2465">
        <v>2.4199700000000002</v>
      </c>
    </row>
    <row r="2466" spans="1:10" x14ac:dyDescent="0.3">
      <c r="A2466">
        <f t="shared" si="38"/>
        <v>27014.60214000005</v>
      </c>
      <c r="B2466">
        <v>11.369300000000001</v>
      </c>
      <c r="C2466">
        <v>1.0811500000000001</v>
      </c>
      <c r="D2466">
        <v>0.72396799999999994</v>
      </c>
      <c r="E2466">
        <v>0.863232</v>
      </c>
      <c r="F2466">
        <v>0.40844799999999998</v>
      </c>
      <c r="G2466">
        <v>1.1978599999999999</v>
      </c>
      <c r="H2466">
        <v>4.0251799999999998</v>
      </c>
      <c r="I2466">
        <v>0.29974400000000001</v>
      </c>
      <c r="J2466">
        <v>2.4275199999999999</v>
      </c>
    </row>
    <row r="2467" spans="1:10" x14ac:dyDescent="0.3">
      <c r="A2467">
        <f t="shared" si="38"/>
        <v>27026.244340000048</v>
      </c>
      <c r="B2467">
        <v>11.642200000000001</v>
      </c>
      <c r="C2467">
        <v>1.09674</v>
      </c>
      <c r="D2467">
        <v>0.697824</v>
      </c>
      <c r="E2467">
        <v>0.86284799999999995</v>
      </c>
      <c r="F2467">
        <v>0.40982400000000002</v>
      </c>
      <c r="G2467">
        <v>1.1915199999999999</v>
      </c>
      <c r="H2467">
        <v>4.0663999999999998</v>
      </c>
      <c r="I2467">
        <v>0.304512</v>
      </c>
      <c r="J2467">
        <v>2.4275500000000001</v>
      </c>
    </row>
    <row r="2468" spans="1:10" x14ac:dyDescent="0.3">
      <c r="A2468">
        <f t="shared" si="38"/>
        <v>27037.959240000047</v>
      </c>
      <c r="B2468">
        <v>11.7149</v>
      </c>
      <c r="C2468">
        <v>1.04653</v>
      </c>
      <c r="D2468">
        <v>0.70064000000000004</v>
      </c>
      <c r="E2468">
        <v>0.86368</v>
      </c>
      <c r="F2468">
        <v>0.4088</v>
      </c>
      <c r="G2468">
        <v>1.1891499999999999</v>
      </c>
      <c r="H2468">
        <v>4.0559399999999997</v>
      </c>
      <c r="I2468">
        <v>0.298016</v>
      </c>
      <c r="J2468">
        <v>2.4336000000000002</v>
      </c>
    </row>
    <row r="2469" spans="1:10" x14ac:dyDescent="0.3">
      <c r="A2469">
        <f t="shared" si="38"/>
        <v>27049.606840000048</v>
      </c>
      <c r="B2469">
        <v>11.647600000000001</v>
      </c>
      <c r="C2469">
        <v>1.0703</v>
      </c>
      <c r="D2469">
        <v>0.71411199999999997</v>
      </c>
      <c r="E2469">
        <v>0.86265599999999998</v>
      </c>
      <c r="F2469">
        <v>0.40937600000000002</v>
      </c>
      <c r="G2469">
        <v>1.1922600000000001</v>
      </c>
      <c r="H2469">
        <v>3.9809600000000001</v>
      </c>
      <c r="I2469">
        <v>0.30127999999999999</v>
      </c>
      <c r="J2469">
        <v>2.4250600000000002</v>
      </c>
    </row>
    <row r="2470" spans="1:10" x14ac:dyDescent="0.3">
      <c r="A2470">
        <f t="shared" si="38"/>
        <v>27060.931440000048</v>
      </c>
      <c r="B2470">
        <v>11.3246</v>
      </c>
      <c r="C2470">
        <v>1.07002</v>
      </c>
      <c r="D2470">
        <v>0.70787199999999995</v>
      </c>
      <c r="E2470">
        <v>0.86332799999999998</v>
      </c>
      <c r="F2470">
        <v>0.40966399999999997</v>
      </c>
      <c r="G2470">
        <v>1.20861</v>
      </c>
      <c r="H2470">
        <v>4.0685799999999999</v>
      </c>
      <c r="I2470">
        <v>0.299232</v>
      </c>
      <c r="J2470">
        <v>2.4374099999999999</v>
      </c>
    </row>
    <row r="2471" spans="1:10" x14ac:dyDescent="0.3">
      <c r="A2471">
        <f t="shared" si="38"/>
        <v>27072.502340000046</v>
      </c>
      <c r="B2471">
        <v>11.5709</v>
      </c>
      <c r="C2471">
        <v>1.0752600000000001</v>
      </c>
      <c r="D2471">
        <v>0.70406400000000002</v>
      </c>
      <c r="E2471">
        <v>0.86182400000000003</v>
      </c>
      <c r="F2471">
        <v>0.40944000000000003</v>
      </c>
      <c r="G2471">
        <v>1.19997</v>
      </c>
      <c r="H2471">
        <v>4.0506900000000003</v>
      </c>
      <c r="I2471">
        <v>0.29968</v>
      </c>
      <c r="J2471">
        <v>2.4349799999999999</v>
      </c>
    </row>
    <row r="2472" spans="1:10" x14ac:dyDescent="0.3">
      <c r="A2472">
        <f t="shared" si="38"/>
        <v>27084.171640000048</v>
      </c>
      <c r="B2472">
        <v>11.6693</v>
      </c>
      <c r="C2472">
        <v>1.0792600000000001</v>
      </c>
      <c r="D2472">
        <v>0.70816000000000001</v>
      </c>
      <c r="E2472">
        <v>0.86319999999999997</v>
      </c>
      <c r="F2472">
        <v>0.61628799999999995</v>
      </c>
      <c r="G2472">
        <v>1.2035800000000001</v>
      </c>
      <c r="H2472">
        <v>4.0190099999999997</v>
      </c>
      <c r="I2472">
        <v>0.29936000000000001</v>
      </c>
      <c r="J2472">
        <v>2.4421400000000002</v>
      </c>
    </row>
    <row r="2473" spans="1:10" x14ac:dyDescent="0.3">
      <c r="A2473">
        <f t="shared" si="38"/>
        <v>27095.516740000046</v>
      </c>
      <c r="B2473">
        <v>11.3451</v>
      </c>
      <c r="C2473">
        <v>1.0489299999999999</v>
      </c>
      <c r="D2473">
        <v>0.719136</v>
      </c>
      <c r="E2473">
        <v>0.86409599999999998</v>
      </c>
      <c r="F2473">
        <v>0.410464</v>
      </c>
      <c r="G2473">
        <v>1.2007399999999999</v>
      </c>
      <c r="H2473">
        <v>4.0912600000000001</v>
      </c>
      <c r="I2473">
        <v>0.30009599999999997</v>
      </c>
      <c r="J2473">
        <v>2.4412199999999999</v>
      </c>
    </row>
    <row r="2474" spans="1:10" x14ac:dyDescent="0.3">
      <c r="A2474">
        <f t="shared" si="38"/>
        <v>27107.171540000047</v>
      </c>
      <c r="B2474">
        <v>11.6548</v>
      </c>
      <c r="C2474">
        <v>1.0632299999999999</v>
      </c>
      <c r="D2474">
        <v>0.70601599999999998</v>
      </c>
      <c r="E2474">
        <v>0.863232</v>
      </c>
      <c r="F2474">
        <v>0.40931200000000001</v>
      </c>
      <c r="G2474">
        <v>1.2281599999999999</v>
      </c>
      <c r="H2474">
        <v>4.02576</v>
      </c>
      <c r="I2474">
        <v>0.29891200000000001</v>
      </c>
      <c r="J2474">
        <v>2.4548800000000002</v>
      </c>
    </row>
    <row r="2475" spans="1:10" x14ac:dyDescent="0.3">
      <c r="A2475">
        <f t="shared" si="38"/>
        <v>27118.840840000048</v>
      </c>
      <c r="B2475">
        <v>11.6693</v>
      </c>
      <c r="C2475">
        <v>1.0328999999999999</v>
      </c>
      <c r="D2475">
        <v>0.92092799999999997</v>
      </c>
      <c r="E2475">
        <v>0.86336000000000002</v>
      </c>
      <c r="F2475">
        <v>0.48287999999999998</v>
      </c>
      <c r="G2475">
        <v>1.2384999999999999</v>
      </c>
      <c r="H2475">
        <v>4.0020499999999997</v>
      </c>
      <c r="I2475">
        <v>0.30019200000000001</v>
      </c>
      <c r="J2475">
        <v>2.4594200000000002</v>
      </c>
    </row>
    <row r="2476" spans="1:10" x14ac:dyDescent="0.3">
      <c r="A2476">
        <f t="shared" si="38"/>
        <v>27130.283740000046</v>
      </c>
      <c r="B2476">
        <v>11.4429</v>
      </c>
      <c r="C2476">
        <v>1.08144</v>
      </c>
      <c r="D2476">
        <v>0.72166399999999997</v>
      </c>
      <c r="E2476">
        <v>0.86633599999999999</v>
      </c>
      <c r="F2476">
        <v>0.40793600000000002</v>
      </c>
      <c r="G2476">
        <v>1.21661</v>
      </c>
      <c r="H2476">
        <v>4.0065900000000001</v>
      </c>
      <c r="I2476">
        <v>0.29987200000000003</v>
      </c>
      <c r="J2476">
        <v>2.4514200000000002</v>
      </c>
    </row>
    <row r="2477" spans="1:10" x14ac:dyDescent="0.3">
      <c r="A2477">
        <f t="shared" si="38"/>
        <v>27141.918340000047</v>
      </c>
      <c r="B2477">
        <v>11.634600000000001</v>
      </c>
      <c r="C2477">
        <v>1.0656300000000001</v>
      </c>
      <c r="D2477">
        <v>0.70320000000000005</v>
      </c>
      <c r="E2477">
        <v>0.86319999999999997</v>
      </c>
      <c r="F2477">
        <v>0.40915200000000002</v>
      </c>
      <c r="G2477">
        <v>1.2254100000000001</v>
      </c>
      <c r="H2477">
        <v>4.0168999999999997</v>
      </c>
      <c r="I2477">
        <v>0.29913600000000001</v>
      </c>
      <c r="J2477">
        <v>2.4556200000000001</v>
      </c>
    </row>
    <row r="2478" spans="1:10" x14ac:dyDescent="0.3">
      <c r="A2478">
        <f t="shared" si="38"/>
        <v>27153.575940000046</v>
      </c>
      <c r="B2478">
        <v>11.6576</v>
      </c>
      <c r="C2478">
        <v>1.2918099999999999</v>
      </c>
      <c r="D2478">
        <v>0.79171199999999997</v>
      </c>
      <c r="E2478">
        <v>0.86448000000000003</v>
      </c>
      <c r="F2478">
        <v>0.40988799999999997</v>
      </c>
      <c r="G2478">
        <v>1.2145300000000001</v>
      </c>
      <c r="H2478">
        <v>3.9997099999999999</v>
      </c>
      <c r="I2478">
        <v>0.30012800000000001</v>
      </c>
      <c r="J2478">
        <v>2.4441899999999999</v>
      </c>
    </row>
    <row r="2479" spans="1:10" x14ac:dyDescent="0.3">
      <c r="A2479">
        <f t="shared" si="38"/>
        <v>27165.116040000044</v>
      </c>
      <c r="B2479">
        <v>11.540100000000001</v>
      </c>
      <c r="C2479">
        <v>1.0437399999999999</v>
      </c>
      <c r="D2479">
        <v>0.72009599999999996</v>
      </c>
      <c r="E2479">
        <v>0.86572800000000005</v>
      </c>
      <c r="F2479">
        <v>0.41065600000000002</v>
      </c>
      <c r="G2479">
        <v>1.21478</v>
      </c>
      <c r="H2479">
        <v>3.9949400000000002</v>
      </c>
      <c r="I2479">
        <v>0.29955199999999998</v>
      </c>
      <c r="J2479">
        <v>2.4410599999999998</v>
      </c>
    </row>
    <row r="2480" spans="1:10" x14ac:dyDescent="0.3">
      <c r="A2480">
        <f t="shared" si="38"/>
        <v>27176.735840000045</v>
      </c>
      <c r="B2480">
        <v>11.6198</v>
      </c>
      <c r="C2480">
        <v>1.0625599999999999</v>
      </c>
      <c r="D2480">
        <v>0.69599999999999995</v>
      </c>
      <c r="E2480">
        <v>0.86233599999999999</v>
      </c>
      <c r="F2480">
        <v>0.409696</v>
      </c>
      <c r="G2480">
        <v>1.2152000000000001</v>
      </c>
      <c r="H2480">
        <v>3.97376</v>
      </c>
      <c r="I2480">
        <v>0.30080000000000001</v>
      </c>
      <c r="J2480">
        <v>2.4487999999999999</v>
      </c>
    </row>
    <row r="2481" spans="1:10" x14ac:dyDescent="0.3">
      <c r="A2481">
        <f t="shared" si="38"/>
        <v>27188.378640000046</v>
      </c>
      <c r="B2481">
        <v>11.642799999999999</v>
      </c>
      <c r="C2481">
        <v>1.0579799999999999</v>
      </c>
      <c r="D2481">
        <v>0.71318400000000004</v>
      </c>
      <c r="E2481">
        <v>0.86233599999999999</v>
      </c>
      <c r="F2481">
        <v>0.410688</v>
      </c>
      <c r="G2481">
        <v>1.2249000000000001</v>
      </c>
      <c r="H2481">
        <v>4.0077800000000003</v>
      </c>
      <c r="I2481">
        <v>0.299456</v>
      </c>
      <c r="J2481">
        <v>2.4500500000000001</v>
      </c>
    </row>
    <row r="2482" spans="1:10" x14ac:dyDescent="0.3">
      <c r="A2482">
        <f t="shared" si="38"/>
        <v>27199.925140000047</v>
      </c>
      <c r="B2482">
        <v>11.5465</v>
      </c>
      <c r="C2482">
        <v>1.0530600000000001</v>
      </c>
      <c r="D2482">
        <v>0.70208000000000004</v>
      </c>
      <c r="E2482">
        <v>0.86284799999999995</v>
      </c>
      <c r="F2482">
        <v>0.41014400000000001</v>
      </c>
      <c r="G2482">
        <v>1.20794</v>
      </c>
      <c r="H2482">
        <v>4.0766400000000003</v>
      </c>
      <c r="I2482">
        <v>0.29926399999999997</v>
      </c>
      <c r="J2482">
        <v>2.4391400000000001</v>
      </c>
    </row>
    <row r="2483" spans="1:10" x14ac:dyDescent="0.3">
      <c r="A2483">
        <f t="shared" si="38"/>
        <v>27211.266640000045</v>
      </c>
      <c r="B2483">
        <v>11.3415</v>
      </c>
      <c r="C2483">
        <v>1.02128</v>
      </c>
      <c r="D2483">
        <v>0.69811199999999995</v>
      </c>
      <c r="E2483">
        <v>0.86304000000000003</v>
      </c>
      <c r="F2483">
        <v>0.41212799999999999</v>
      </c>
      <c r="G2483">
        <v>1.2270399999999999</v>
      </c>
      <c r="H2483">
        <v>4.0138600000000002</v>
      </c>
      <c r="I2483">
        <v>0.29952000000000001</v>
      </c>
      <c r="J2483">
        <v>2.4556200000000001</v>
      </c>
    </row>
    <row r="2484" spans="1:10" x14ac:dyDescent="0.3">
      <c r="A2484">
        <f t="shared" si="38"/>
        <v>27222.960740000046</v>
      </c>
      <c r="B2484">
        <v>11.694100000000001</v>
      </c>
      <c r="C2484">
        <v>1.0744</v>
      </c>
      <c r="D2484">
        <v>0.712256</v>
      </c>
      <c r="E2484">
        <v>0.86457600000000001</v>
      </c>
      <c r="F2484">
        <v>0.41023999999999999</v>
      </c>
      <c r="G2484">
        <v>1.22342</v>
      </c>
      <c r="H2484">
        <v>4.0270999999999999</v>
      </c>
      <c r="I2484">
        <v>0.29980800000000002</v>
      </c>
      <c r="J2484">
        <v>2.4537</v>
      </c>
    </row>
    <row r="2485" spans="1:10" x14ac:dyDescent="0.3">
      <c r="A2485">
        <f t="shared" si="38"/>
        <v>27234.490040000044</v>
      </c>
      <c r="B2485">
        <v>11.529299999999999</v>
      </c>
      <c r="C2485">
        <v>1.05366</v>
      </c>
      <c r="D2485">
        <v>0.70409600000000006</v>
      </c>
      <c r="E2485">
        <v>0.86409599999999998</v>
      </c>
      <c r="F2485">
        <v>0.61456</v>
      </c>
      <c r="G2485">
        <v>1.22282</v>
      </c>
      <c r="H2485">
        <v>4.05389</v>
      </c>
      <c r="I2485">
        <v>0.30064000000000002</v>
      </c>
      <c r="J2485">
        <v>2.4459200000000001</v>
      </c>
    </row>
    <row r="2486" spans="1:10" x14ac:dyDescent="0.3">
      <c r="A2486">
        <f t="shared" si="38"/>
        <v>27245.921840000043</v>
      </c>
      <c r="B2486">
        <v>11.431800000000001</v>
      </c>
      <c r="C2486">
        <v>1.06518</v>
      </c>
      <c r="D2486">
        <v>0.71308800000000006</v>
      </c>
      <c r="E2486">
        <v>0.86342399999999997</v>
      </c>
      <c r="F2486">
        <v>0.40889599999999998</v>
      </c>
      <c r="G2486">
        <v>1.2310399999999999</v>
      </c>
      <c r="H2486">
        <v>4.0172800000000004</v>
      </c>
      <c r="I2486">
        <v>0.29929600000000001</v>
      </c>
      <c r="J2486">
        <v>2.44848</v>
      </c>
    </row>
    <row r="2487" spans="1:10" x14ac:dyDescent="0.3">
      <c r="A2487">
        <f t="shared" si="38"/>
        <v>27257.707940000044</v>
      </c>
      <c r="B2487">
        <v>11.786099999999999</v>
      </c>
      <c r="C2487">
        <v>1.0438700000000001</v>
      </c>
      <c r="D2487">
        <v>0.70479999999999998</v>
      </c>
      <c r="E2487">
        <v>0.86550400000000005</v>
      </c>
      <c r="F2487">
        <v>0.41180800000000001</v>
      </c>
      <c r="G2487">
        <v>1.2184600000000001</v>
      </c>
      <c r="H2487">
        <v>4.0971200000000003</v>
      </c>
      <c r="I2487">
        <v>0.30502400000000002</v>
      </c>
      <c r="J2487">
        <v>2.4474200000000002</v>
      </c>
    </row>
    <row r="2488" spans="1:10" x14ac:dyDescent="0.3">
      <c r="A2488">
        <f t="shared" si="38"/>
        <v>27269.348240000043</v>
      </c>
      <c r="B2488">
        <v>11.6403</v>
      </c>
      <c r="C2488">
        <v>1.0533399999999999</v>
      </c>
      <c r="D2488">
        <v>0.94096000000000002</v>
      </c>
      <c r="E2488">
        <v>0.86236800000000002</v>
      </c>
      <c r="F2488">
        <v>0.48255999999999999</v>
      </c>
      <c r="G2488">
        <v>1.22563</v>
      </c>
      <c r="H2488">
        <v>4.0404499999999999</v>
      </c>
      <c r="I2488">
        <v>0.29977599999999999</v>
      </c>
      <c r="J2488">
        <v>2.4533800000000001</v>
      </c>
    </row>
    <row r="2489" spans="1:10" x14ac:dyDescent="0.3">
      <c r="A2489">
        <f t="shared" si="38"/>
        <v>27280.888040000042</v>
      </c>
      <c r="B2489">
        <v>11.5398</v>
      </c>
      <c r="C2489">
        <v>1.04989</v>
      </c>
      <c r="D2489">
        <v>0.71193600000000001</v>
      </c>
      <c r="E2489">
        <v>0.86217600000000005</v>
      </c>
      <c r="F2489">
        <v>0.41027200000000003</v>
      </c>
      <c r="G2489">
        <v>1.22374</v>
      </c>
      <c r="H2489">
        <v>4.0448000000000004</v>
      </c>
      <c r="I2489">
        <v>0.29977599999999999</v>
      </c>
      <c r="J2489">
        <v>2.4500199999999999</v>
      </c>
    </row>
    <row r="2490" spans="1:10" x14ac:dyDescent="0.3">
      <c r="A2490">
        <f t="shared" si="38"/>
        <v>27292.523840000042</v>
      </c>
      <c r="B2490">
        <v>11.6358</v>
      </c>
      <c r="C2490">
        <v>1.01709</v>
      </c>
      <c r="D2490">
        <v>0.69651200000000002</v>
      </c>
      <c r="E2490">
        <v>0.86659200000000003</v>
      </c>
      <c r="F2490">
        <v>0.410688</v>
      </c>
      <c r="G2490">
        <v>1.2211799999999999</v>
      </c>
      <c r="H2490">
        <v>4.0284199999999997</v>
      </c>
      <c r="I2490">
        <v>0.30003200000000002</v>
      </c>
      <c r="J2490">
        <v>2.4452199999999999</v>
      </c>
    </row>
    <row r="2491" spans="1:10" x14ac:dyDescent="0.3">
      <c r="A2491">
        <f t="shared" si="38"/>
        <v>27304.167540000042</v>
      </c>
      <c r="B2491">
        <v>11.643700000000001</v>
      </c>
      <c r="C2491">
        <v>1.04288</v>
      </c>
      <c r="D2491">
        <v>0.69945599999999997</v>
      </c>
      <c r="E2491">
        <v>0.86428799999999995</v>
      </c>
      <c r="F2491">
        <v>0.40892800000000001</v>
      </c>
      <c r="G2491">
        <v>1.2180800000000001</v>
      </c>
      <c r="H2491">
        <v>4.0044199999999996</v>
      </c>
      <c r="I2491">
        <v>0.299008</v>
      </c>
      <c r="J2491">
        <v>2.44746</v>
      </c>
    </row>
    <row r="2492" spans="1:10" x14ac:dyDescent="0.3">
      <c r="A2492">
        <f t="shared" si="38"/>
        <v>27315.752340000043</v>
      </c>
      <c r="B2492">
        <v>11.5848</v>
      </c>
      <c r="C2492">
        <v>1.0585</v>
      </c>
      <c r="D2492">
        <v>0.70985600000000004</v>
      </c>
      <c r="E2492">
        <v>0.86361600000000005</v>
      </c>
      <c r="F2492">
        <v>0.40953600000000001</v>
      </c>
      <c r="G2492">
        <v>1.2301800000000001</v>
      </c>
      <c r="H2492">
        <v>4.0414700000000003</v>
      </c>
      <c r="I2492">
        <v>0.299008</v>
      </c>
      <c r="J2492">
        <v>2.43981</v>
      </c>
    </row>
    <row r="2493" spans="1:10" x14ac:dyDescent="0.3">
      <c r="A2493">
        <f t="shared" si="38"/>
        <v>27327.073040000043</v>
      </c>
      <c r="B2493">
        <v>11.3207</v>
      </c>
      <c r="C2493">
        <v>1.0296000000000001</v>
      </c>
      <c r="D2493">
        <v>0.71334399999999998</v>
      </c>
      <c r="E2493">
        <v>0.86617599999999995</v>
      </c>
      <c r="F2493">
        <v>0.41104000000000002</v>
      </c>
      <c r="G2493">
        <v>1.2236800000000001</v>
      </c>
      <c r="H2493">
        <v>3.9604499999999998</v>
      </c>
      <c r="I2493">
        <v>0.29913600000000001</v>
      </c>
      <c r="J2493">
        <v>2.4281000000000001</v>
      </c>
    </row>
    <row r="2494" spans="1:10" x14ac:dyDescent="0.3">
      <c r="A2494">
        <f t="shared" si="38"/>
        <v>27338.775240000043</v>
      </c>
      <c r="B2494">
        <v>11.702199999999999</v>
      </c>
      <c r="C2494">
        <v>1.01606</v>
      </c>
      <c r="D2494">
        <v>0.70105600000000001</v>
      </c>
      <c r="E2494">
        <v>0.86684799999999995</v>
      </c>
      <c r="F2494">
        <v>0.40995199999999998</v>
      </c>
      <c r="G2494">
        <v>1.21539</v>
      </c>
      <c r="H2494">
        <v>4.016</v>
      </c>
      <c r="I2494">
        <v>0.30009599999999997</v>
      </c>
      <c r="J2494">
        <v>2.4336600000000002</v>
      </c>
    </row>
    <row r="2495" spans="1:10" x14ac:dyDescent="0.3">
      <c r="A2495">
        <f t="shared" si="38"/>
        <v>27350.283940000041</v>
      </c>
      <c r="B2495">
        <v>11.508699999999999</v>
      </c>
      <c r="C2495">
        <v>1.0507200000000001</v>
      </c>
      <c r="D2495">
        <v>0.722464</v>
      </c>
      <c r="E2495">
        <v>0.86291200000000001</v>
      </c>
      <c r="F2495">
        <v>0.40956799999999999</v>
      </c>
      <c r="G2495">
        <v>1.2145300000000001</v>
      </c>
      <c r="H2495">
        <v>4.0246399999999998</v>
      </c>
      <c r="I2495">
        <v>0.30019200000000001</v>
      </c>
      <c r="J2495">
        <v>2.4239700000000002</v>
      </c>
    </row>
    <row r="2496" spans="1:10" x14ac:dyDescent="0.3">
      <c r="A2496">
        <f t="shared" si="38"/>
        <v>27361.57804000004</v>
      </c>
      <c r="B2496">
        <v>11.2941</v>
      </c>
      <c r="C2496">
        <v>1.0535699999999999</v>
      </c>
      <c r="D2496">
        <v>0.70476799999999995</v>
      </c>
      <c r="E2496">
        <v>0.86252799999999996</v>
      </c>
      <c r="F2496">
        <v>0.409248</v>
      </c>
      <c r="G2496">
        <v>1.2237800000000001</v>
      </c>
      <c r="H2496">
        <v>4.0456599999999998</v>
      </c>
      <c r="I2496">
        <v>0.30147200000000002</v>
      </c>
      <c r="J2496">
        <v>2.4144600000000001</v>
      </c>
    </row>
    <row r="2497" spans="1:10" x14ac:dyDescent="0.3">
      <c r="A2497">
        <f t="shared" si="38"/>
        <v>27373.278140000039</v>
      </c>
      <c r="B2497">
        <v>11.700100000000001</v>
      </c>
      <c r="C2497">
        <v>1.0288999999999999</v>
      </c>
      <c r="D2497">
        <v>0.71481600000000001</v>
      </c>
      <c r="E2497">
        <v>0.86569600000000002</v>
      </c>
      <c r="F2497">
        <v>0.40950399999999998</v>
      </c>
      <c r="G2497">
        <v>1.22499</v>
      </c>
      <c r="H2497">
        <v>3.9940799999999999</v>
      </c>
      <c r="I2497">
        <v>0.29855999999999999</v>
      </c>
      <c r="J2497">
        <v>2.40998</v>
      </c>
    </row>
    <row r="2498" spans="1:10" x14ac:dyDescent="0.3">
      <c r="A2498">
        <f t="shared" si="38"/>
        <v>27384.907640000038</v>
      </c>
      <c r="B2498">
        <v>11.6295</v>
      </c>
      <c r="C2498">
        <v>1.0225</v>
      </c>
      <c r="D2498">
        <v>0.70851200000000003</v>
      </c>
      <c r="E2498">
        <v>0.86428799999999995</v>
      </c>
      <c r="F2498">
        <v>0.61398399999999997</v>
      </c>
      <c r="G2498">
        <v>1.21322</v>
      </c>
      <c r="H2498">
        <v>3.98848</v>
      </c>
      <c r="I2498">
        <v>0.29958400000000002</v>
      </c>
      <c r="J2498">
        <v>2.40611</v>
      </c>
    </row>
    <row r="2499" spans="1:10" x14ac:dyDescent="0.3">
      <c r="A2499">
        <f t="shared" si="38"/>
        <v>27396.210240000037</v>
      </c>
      <c r="B2499">
        <v>11.3026</v>
      </c>
      <c r="C2499">
        <v>1.0236499999999999</v>
      </c>
      <c r="D2499">
        <v>0.69779199999999997</v>
      </c>
      <c r="E2499">
        <v>0.86304000000000003</v>
      </c>
      <c r="F2499">
        <v>0.40899200000000002</v>
      </c>
      <c r="G2499">
        <v>1.2097899999999999</v>
      </c>
      <c r="H2499">
        <v>3.9905300000000001</v>
      </c>
      <c r="I2499">
        <v>0.29942400000000002</v>
      </c>
      <c r="J2499">
        <v>2.4031699999999998</v>
      </c>
    </row>
    <row r="2500" spans="1:10" x14ac:dyDescent="0.3">
      <c r="A2500">
        <f t="shared" ref="A2500:A2563" si="39">SUM(A2499,B2500)</f>
        <v>27407.779340000037</v>
      </c>
      <c r="B2500">
        <v>11.569100000000001</v>
      </c>
      <c r="C2500">
        <v>1.0433600000000001</v>
      </c>
      <c r="D2500">
        <v>0.70979199999999998</v>
      </c>
      <c r="E2500">
        <v>0.86528000000000005</v>
      </c>
      <c r="F2500">
        <v>0.41180800000000001</v>
      </c>
      <c r="G2500">
        <v>1.2134100000000001</v>
      </c>
      <c r="H2500">
        <v>4.0285799999999998</v>
      </c>
      <c r="I2500">
        <v>0.30003200000000002</v>
      </c>
      <c r="J2500">
        <v>2.4077799999999998</v>
      </c>
    </row>
    <row r="2501" spans="1:10" x14ac:dyDescent="0.3">
      <c r="A2501">
        <f t="shared" si="39"/>
        <v>27419.265740000039</v>
      </c>
      <c r="B2501">
        <v>11.4864</v>
      </c>
      <c r="C2501">
        <v>1.0003500000000001</v>
      </c>
      <c r="D2501">
        <v>0.92352000000000001</v>
      </c>
      <c r="E2501">
        <v>0.86515200000000003</v>
      </c>
      <c r="F2501">
        <v>0.48198400000000002</v>
      </c>
      <c r="G2501">
        <v>1.21834</v>
      </c>
      <c r="H2501">
        <v>4.0139800000000001</v>
      </c>
      <c r="I2501">
        <v>0.29958400000000002</v>
      </c>
      <c r="J2501">
        <v>2.3997099999999998</v>
      </c>
    </row>
    <row r="2502" spans="1:10" x14ac:dyDescent="0.3">
      <c r="A2502">
        <f t="shared" si="39"/>
        <v>27430.664340000039</v>
      </c>
      <c r="B2502">
        <v>11.3986</v>
      </c>
      <c r="C2502">
        <v>1.03834</v>
      </c>
      <c r="D2502">
        <v>0.711808</v>
      </c>
      <c r="E2502">
        <v>0.863008</v>
      </c>
      <c r="F2502">
        <v>0.410912</v>
      </c>
      <c r="G2502">
        <v>1.2137899999999999</v>
      </c>
      <c r="H2502">
        <v>3.9732799999999999</v>
      </c>
      <c r="I2502">
        <v>0.29977599999999999</v>
      </c>
      <c r="J2502">
        <v>2.4008600000000002</v>
      </c>
    </row>
    <row r="2503" spans="1:10" x14ac:dyDescent="0.3">
      <c r="A2503">
        <f t="shared" si="39"/>
        <v>27442.310140000038</v>
      </c>
      <c r="B2503">
        <v>11.645799999999999</v>
      </c>
      <c r="C2503">
        <v>1.0311699999999999</v>
      </c>
      <c r="D2503">
        <v>0.71382400000000001</v>
      </c>
      <c r="E2503">
        <v>0.86499199999999998</v>
      </c>
      <c r="F2503">
        <v>0.41120000000000001</v>
      </c>
      <c r="G2503">
        <v>1.2072000000000001</v>
      </c>
      <c r="H2503">
        <v>4.0045099999999998</v>
      </c>
      <c r="I2503">
        <v>0.299232</v>
      </c>
      <c r="J2503">
        <v>2.3886099999999999</v>
      </c>
    </row>
    <row r="2504" spans="1:10" x14ac:dyDescent="0.3">
      <c r="A2504">
        <f t="shared" si="39"/>
        <v>27453.921240000036</v>
      </c>
      <c r="B2504">
        <v>11.6111</v>
      </c>
      <c r="C2504">
        <v>1.25885</v>
      </c>
      <c r="D2504">
        <v>0.69907200000000003</v>
      </c>
      <c r="E2504">
        <v>0.86438400000000004</v>
      </c>
      <c r="F2504">
        <v>0.48547200000000001</v>
      </c>
      <c r="G2504">
        <v>1.2020200000000001</v>
      </c>
      <c r="H2504">
        <v>4.0224299999999999</v>
      </c>
      <c r="I2504">
        <v>0.30003200000000002</v>
      </c>
      <c r="J2504">
        <v>2.3849</v>
      </c>
    </row>
    <row r="2505" spans="1:10" x14ac:dyDescent="0.3">
      <c r="A2505">
        <f t="shared" si="39"/>
        <v>27465.212640000034</v>
      </c>
      <c r="B2505">
        <v>11.291399999999999</v>
      </c>
      <c r="C2505">
        <v>1.0159</v>
      </c>
      <c r="D2505">
        <v>0.70899199999999996</v>
      </c>
      <c r="E2505">
        <v>0.86431999999999998</v>
      </c>
      <c r="F2505">
        <v>0.41033599999999998</v>
      </c>
      <c r="G2505">
        <v>1.2192000000000001</v>
      </c>
      <c r="H2505">
        <v>3.9762200000000001</v>
      </c>
      <c r="I2505">
        <v>0.29968</v>
      </c>
      <c r="J2505">
        <v>2.38896</v>
      </c>
    </row>
    <row r="2506" spans="1:10" x14ac:dyDescent="0.3">
      <c r="A2506">
        <f t="shared" si="39"/>
        <v>27476.621440000035</v>
      </c>
      <c r="B2506">
        <v>11.408799999999999</v>
      </c>
      <c r="C2506">
        <v>1.0208999999999999</v>
      </c>
      <c r="D2506">
        <v>0.70134399999999997</v>
      </c>
      <c r="E2506">
        <v>0.86431999999999998</v>
      </c>
      <c r="F2506">
        <v>0.41136</v>
      </c>
      <c r="G2506">
        <v>1.22298</v>
      </c>
      <c r="H2506">
        <v>3.9960300000000002</v>
      </c>
      <c r="I2506">
        <v>0.30048000000000002</v>
      </c>
      <c r="J2506">
        <v>2.3965100000000001</v>
      </c>
    </row>
    <row r="2507" spans="1:10" x14ac:dyDescent="0.3">
      <c r="A2507">
        <f t="shared" si="39"/>
        <v>27488.178740000036</v>
      </c>
      <c r="B2507">
        <v>11.5573</v>
      </c>
      <c r="C2507">
        <v>1.01725</v>
      </c>
      <c r="D2507">
        <v>0.70156799999999997</v>
      </c>
      <c r="E2507">
        <v>0.86419199999999996</v>
      </c>
      <c r="F2507">
        <v>0.41027200000000003</v>
      </c>
      <c r="G2507">
        <v>1.2128300000000001</v>
      </c>
      <c r="H2507">
        <v>4.0196800000000001</v>
      </c>
      <c r="I2507">
        <v>0.299008</v>
      </c>
      <c r="J2507">
        <v>2.3811499999999999</v>
      </c>
    </row>
    <row r="2508" spans="1:10" x14ac:dyDescent="0.3">
      <c r="A2508">
        <f t="shared" si="39"/>
        <v>27499.675440000035</v>
      </c>
      <c r="B2508">
        <v>11.496700000000001</v>
      </c>
      <c r="C2508">
        <v>1.0089300000000001</v>
      </c>
      <c r="D2508">
        <v>0.73238400000000003</v>
      </c>
      <c r="E2508">
        <v>0.86633599999999999</v>
      </c>
      <c r="F2508">
        <v>0.41183999999999998</v>
      </c>
      <c r="G2508">
        <v>1.19933</v>
      </c>
      <c r="H2508">
        <v>3.9851800000000002</v>
      </c>
      <c r="I2508">
        <v>0.30076799999999998</v>
      </c>
      <c r="J2508">
        <v>2.3738899999999998</v>
      </c>
    </row>
    <row r="2509" spans="1:10" x14ac:dyDescent="0.3">
      <c r="A2509">
        <f t="shared" si="39"/>
        <v>27510.929740000036</v>
      </c>
      <c r="B2509">
        <v>11.254300000000001</v>
      </c>
      <c r="C2509">
        <v>0.98252799999999996</v>
      </c>
      <c r="D2509">
        <v>0.70300799999999997</v>
      </c>
      <c r="E2509">
        <v>0.86025600000000002</v>
      </c>
      <c r="F2509">
        <v>0.410464</v>
      </c>
      <c r="G2509">
        <v>1.2057899999999999</v>
      </c>
      <c r="H2509">
        <v>3.9622999999999999</v>
      </c>
      <c r="I2509">
        <v>0.29948799999999998</v>
      </c>
      <c r="J2509">
        <v>2.3738600000000001</v>
      </c>
    </row>
    <row r="2510" spans="1:10" x14ac:dyDescent="0.3">
      <c r="A2510">
        <f t="shared" si="39"/>
        <v>27522.425240000037</v>
      </c>
      <c r="B2510">
        <v>11.4955</v>
      </c>
      <c r="C2510">
        <v>0.99263999999999997</v>
      </c>
      <c r="D2510">
        <v>0.71340800000000004</v>
      </c>
      <c r="E2510">
        <v>0.86326400000000003</v>
      </c>
      <c r="F2510">
        <v>0.41008</v>
      </c>
      <c r="G2510">
        <v>1.1983999999999999</v>
      </c>
      <c r="H2510">
        <v>4.0230100000000002</v>
      </c>
      <c r="I2510">
        <v>0.30035200000000001</v>
      </c>
      <c r="J2510">
        <v>2.3679999999999999</v>
      </c>
    </row>
    <row r="2511" spans="1:10" x14ac:dyDescent="0.3">
      <c r="A2511">
        <f t="shared" si="39"/>
        <v>27533.780040000038</v>
      </c>
      <c r="B2511">
        <v>11.354799999999999</v>
      </c>
      <c r="C2511">
        <v>0.96550400000000003</v>
      </c>
      <c r="D2511">
        <v>0.71062400000000003</v>
      </c>
      <c r="E2511">
        <v>0.86656</v>
      </c>
      <c r="F2511">
        <v>0.41152</v>
      </c>
      <c r="G2511">
        <v>1.2045399999999999</v>
      </c>
      <c r="H2511">
        <v>3.9954200000000002</v>
      </c>
      <c r="I2511">
        <v>0.30031999999999998</v>
      </c>
      <c r="J2511">
        <v>2.3706200000000002</v>
      </c>
    </row>
    <row r="2512" spans="1:10" x14ac:dyDescent="0.3">
      <c r="A2512">
        <f t="shared" si="39"/>
        <v>27544.993240000036</v>
      </c>
      <c r="B2512">
        <v>11.213200000000001</v>
      </c>
      <c r="C2512">
        <v>1.01658</v>
      </c>
      <c r="D2512">
        <v>0.72163200000000005</v>
      </c>
      <c r="E2512">
        <v>0.86374399999999996</v>
      </c>
      <c r="F2512">
        <v>0.40883199999999997</v>
      </c>
      <c r="G2512">
        <v>1.20346</v>
      </c>
      <c r="H2512">
        <v>3.9898899999999999</v>
      </c>
      <c r="I2512">
        <v>0.30044799999999999</v>
      </c>
      <c r="J2512">
        <v>2.3694999999999999</v>
      </c>
    </row>
    <row r="2513" spans="1:10" x14ac:dyDescent="0.3">
      <c r="A2513">
        <f t="shared" si="39"/>
        <v>27556.461540000037</v>
      </c>
      <c r="B2513">
        <v>11.468299999999999</v>
      </c>
      <c r="C2513">
        <v>0.99046400000000001</v>
      </c>
      <c r="D2513">
        <v>0.69849600000000001</v>
      </c>
      <c r="E2513">
        <v>0.86384000000000005</v>
      </c>
      <c r="F2513">
        <v>0.41126400000000002</v>
      </c>
      <c r="G2513">
        <v>1.2009300000000001</v>
      </c>
      <c r="H2513">
        <v>4.0209299999999999</v>
      </c>
      <c r="I2513">
        <v>0.300288</v>
      </c>
      <c r="J2513">
        <v>2.3589799999999999</v>
      </c>
    </row>
    <row r="2514" spans="1:10" x14ac:dyDescent="0.3">
      <c r="A2514">
        <f t="shared" si="39"/>
        <v>27567.902940000036</v>
      </c>
      <c r="B2514">
        <v>11.4414</v>
      </c>
      <c r="C2514">
        <v>0.98844799999999999</v>
      </c>
      <c r="D2514">
        <v>0.71139200000000002</v>
      </c>
      <c r="E2514">
        <v>0.86662399999999995</v>
      </c>
      <c r="F2514">
        <v>0.63980800000000004</v>
      </c>
      <c r="G2514">
        <v>1.1984999999999999</v>
      </c>
      <c r="H2514">
        <v>4.0550100000000002</v>
      </c>
      <c r="I2514">
        <v>0.30070400000000003</v>
      </c>
      <c r="J2514">
        <v>2.3511700000000002</v>
      </c>
    </row>
    <row r="2515" spans="1:10" x14ac:dyDescent="0.3">
      <c r="A2515">
        <f t="shared" si="39"/>
        <v>27579.052740000036</v>
      </c>
      <c r="B2515">
        <v>11.149800000000001</v>
      </c>
      <c r="C2515">
        <v>0.968032</v>
      </c>
      <c r="D2515">
        <v>0.73142399999999996</v>
      </c>
      <c r="E2515">
        <v>0.86377599999999999</v>
      </c>
      <c r="F2515">
        <v>0.41043200000000002</v>
      </c>
      <c r="G2515">
        <v>1.2115499999999999</v>
      </c>
      <c r="H2515">
        <v>4.0314199999999998</v>
      </c>
      <c r="I2515">
        <v>0.30086400000000002</v>
      </c>
      <c r="J2515">
        <v>2.3606699999999998</v>
      </c>
    </row>
    <row r="2516" spans="1:10" x14ac:dyDescent="0.3">
      <c r="A2516">
        <f t="shared" si="39"/>
        <v>27590.902540000036</v>
      </c>
      <c r="B2516">
        <v>11.8498</v>
      </c>
      <c r="C2516">
        <v>1.0071399999999999</v>
      </c>
      <c r="D2516">
        <v>0.71548800000000001</v>
      </c>
      <c r="E2516">
        <v>0.862784</v>
      </c>
      <c r="F2516">
        <v>0.40927999999999998</v>
      </c>
      <c r="G2516">
        <v>1.19699</v>
      </c>
      <c r="H2516">
        <v>3.9835500000000001</v>
      </c>
      <c r="I2516">
        <v>0.30076799999999998</v>
      </c>
      <c r="J2516">
        <v>2.35405</v>
      </c>
    </row>
    <row r="2517" spans="1:10" x14ac:dyDescent="0.3">
      <c r="A2517">
        <f t="shared" si="39"/>
        <v>27602.390440000036</v>
      </c>
      <c r="B2517">
        <v>11.4879</v>
      </c>
      <c r="C2517">
        <v>0.96585600000000005</v>
      </c>
      <c r="D2517">
        <v>0.70556799999999997</v>
      </c>
      <c r="E2517">
        <v>0.86409599999999998</v>
      </c>
      <c r="F2517">
        <v>0.61238400000000004</v>
      </c>
      <c r="G2517">
        <v>1.1961599999999999</v>
      </c>
      <c r="H2517">
        <v>4.0054100000000004</v>
      </c>
      <c r="I2517">
        <v>0.30057600000000001</v>
      </c>
      <c r="J2517">
        <v>2.3479000000000001</v>
      </c>
    </row>
    <row r="2518" spans="1:10" x14ac:dyDescent="0.3">
      <c r="A2518">
        <f t="shared" si="39"/>
        <v>27613.564740000034</v>
      </c>
      <c r="B2518">
        <v>11.174300000000001</v>
      </c>
      <c r="C2518">
        <v>1.0152600000000001</v>
      </c>
      <c r="D2518">
        <v>0.694272</v>
      </c>
      <c r="E2518">
        <v>0.86387199999999997</v>
      </c>
      <c r="F2518">
        <v>0.41062399999999999</v>
      </c>
      <c r="G2518">
        <v>1.2069099999999999</v>
      </c>
      <c r="H2518">
        <v>4.0472000000000001</v>
      </c>
      <c r="I2518">
        <v>0.30112</v>
      </c>
      <c r="J2518">
        <v>2.3448600000000002</v>
      </c>
    </row>
    <row r="2519" spans="1:10" x14ac:dyDescent="0.3">
      <c r="A2519">
        <f t="shared" si="39"/>
        <v>27624.914140000034</v>
      </c>
      <c r="B2519">
        <v>11.349399999999999</v>
      </c>
      <c r="C2519">
        <v>1.0101100000000001</v>
      </c>
      <c r="D2519">
        <v>0.71664000000000005</v>
      </c>
      <c r="E2519">
        <v>0.86547200000000002</v>
      </c>
      <c r="F2519">
        <v>0.41043200000000002</v>
      </c>
      <c r="G2519">
        <v>1.1914199999999999</v>
      </c>
      <c r="H2519">
        <v>3.97709</v>
      </c>
      <c r="I2519">
        <v>0.30159999999999998</v>
      </c>
      <c r="J2519">
        <v>2.3404799999999999</v>
      </c>
    </row>
    <row r="2520" spans="1:10" x14ac:dyDescent="0.3">
      <c r="A2520">
        <f t="shared" si="39"/>
        <v>27636.409340000035</v>
      </c>
      <c r="B2520">
        <v>11.495200000000001</v>
      </c>
      <c r="C2520">
        <v>0.98230399999999995</v>
      </c>
      <c r="D2520">
        <v>0.95030400000000004</v>
      </c>
      <c r="E2520">
        <v>0.86291200000000001</v>
      </c>
      <c r="F2520">
        <v>0.48137600000000003</v>
      </c>
      <c r="G2520">
        <v>1.1933100000000001</v>
      </c>
      <c r="H2520">
        <v>4.0530900000000001</v>
      </c>
      <c r="I2520">
        <v>0.30758400000000002</v>
      </c>
      <c r="J2520">
        <v>2.3403800000000001</v>
      </c>
    </row>
    <row r="2521" spans="1:10" x14ac:dyDescent="0.3">
      <c r="A2521">
        <f t="shared" si="39"/>
        <v>27647.624340000035</v>
      </c>
      <c r="B2521">
        <v>11.215</v>
      </c>
      <c r="C2521">
        <v>0.987232</v>
      </c>
      <c r="D2521">
        <v>0.71164799999999995</v>
      </c>
      <c r="E2521">
        <v>0.86332799999999998</v>
      </c>
      <c r="F2521">
        <v>0.40825600000000001</v>
      </c>
      <c r="G2521">
        <v>1.19773</v>
      </c>
      <c r="H2521">
        <v>4.0525399999999996</v>
      </c>
      <c r="I2521">
        <v>0.3024</v>
      </c>
      <c r="J2521">
        <v>2.33453</v>
      </c>
    </row>
    <row r="2522" spans="1:10" x14ac:dyDescent="0.3">
      <c r="A2522">
        <f t="shared" si="39"/>
        <v>27659.120440000035</v>
      </c>
      <c r="B2522">
        <v>11.4961</v>
      </c>
      <c r="C2522">
        <v>0.95743999999999996</v>
      </c>
      <c r="D2522">
        <v>0.71264000000000005</v>
      </c>
      <c r="E2522">
        <v>0.86550400000000005</v>
      </c>
      <c r="F2522">
        <v>0.40940799999999999</v>
      </c>
      <c r="G2522">
        <v>1.2012799999999999</v>
      </c>
      <c r="H2522">
        <v>3.9963199999999999</v>
      </c>
      <c r="I2522">
        <v>0.30198399999999997</v>
      </c>
      <c r="J2522">
        <v>2.3408600000000002</v>
      </c>
    </row>
    <row r="2523" spans="1:10" x14ac:dyDescent="0.3">
      <c r="A2523">
        <f t="shared" si="39"/>
        <v>27670.610740000036</v>
      </c>
      <c r="B2523">
        <v>11.4903</v>
      </c>
      <c r="C2523">
        <v>1.20234</v>
      </c>
      <c r="D2523">
        <v>0.70396800000000004</v>
      </c>
      <c r="E2523">
        <v>0.86463999999999996</v>
      </c>
      <c r="F2523">
        <v>0.48342400000000002</v>
      </c>
      <c r="G2523">
        <v>1.1881299999999999</v>
      </c>
      <c r="H2523">
        <v>3.9902099999999998</v>
      </c>
      <c r="I2523">
        <v>0.30102400000000001</v>
      </c>
      <c r="J2523">
        <v>2.32701</v>
      </c>
    </row>
    <row r="2524" spans="1:10" x14ac:dyDescent="0.3">
      <c r="A2524">
        <f t="shared" si="39"/>
        <v>27681.742140000035</v>
      </c>
      <c r="B2524">
        <v>11.131399999999999</v>
      </c>
      <c r="C2524">
        <v>0.99718399999999996</v>
      </c>
      <c r="D2524">
        <v>0.72137600000000002</v>
      </c>
      <c r="E2524">
        <v>0.86313600000000001</v>
      </c>
      <c r="F2524">
        <v>0.409472</v>
      </c>
      <c r="G2524">
        <v>1.1902999999999999</v>
      </c>
      <c r="H2524">
        <v>3.98163</v>
      </c>
      <c r="I2524">
        <v>0.30175999999999997</v>
      </c>
      <c r="J2524">
        <v>2.3271000000000002</v>
      </c>
    </row>
    <row r="2525" spans="1:10" x14ac:dyDescent="0.3">
      <c r="A2525">
        <f t="shared" si="39"/>
        <v>27693.168140000034</v>
      </c>
      <c r="B2525">
        <v>11.426</v>
      </c>
      <c r="C2525">
        <v>0.98531199999999997</v>
      </c>
      <c r="D2525">
        <v>0.70547199999999999</v>
      </c>
      <c r="E2525">
        <v>0.86361600000000005</v>
      </c>
      <c r="F2525">
        <v>0.41011199999999998</v>
      </c>
      <c r="G2525">
        <v>1.1857599999999999</v>
      </c>
      <c r="H2525">
        <v>3.99152</v>
      </c>
      <c r="I2525">
        <v>0.30265599999999998</v>
      </c>
      <c r="J2525">
        <v>2.3264</v>
      </c>
    </row>
    <row r="2526" spans="1:10" x14ac:dyDescent="0.3">
      <c r="A2526">
        <f t="shared" si="39"/>
        <v>27704.661140000033</v>
      </c>
      <c r="B2526">
        <v>11.493</v>
      </c>
      <c r="C2526">
        <v>0.97875199999999996</v>
      </c>
      <c r="D2526">
        <v>0.71708799999999995</v>
      </c>
      <c r="E2526">
        <v>0.865568</v>
      </c>
      <c r="F2526">
        <v>0.410304</v>
      </c>
      <c r="G2526">
        <v>1.1865300000000001</v>
      </c>
      <c r="H2526">
        <v>4.0112300000000003</v>
      </c>
      <c r="I2526">
        <v>0.30230400000000002</v>
      </c>
      <c r="J2526">
        <v>2.3216999999999999</v>
      </c>
    </row>
    <row r="2527" spans="1:10" x14ac:dyDescent="0.3">
      <c r="A2527">
        <f t="shared" si="39"/>
        <v>27716.090840000033</v>
      </c>
      <c r="B2527">
        <v>11.4297</v>
      </c>
      <c r="C2527">
        <v>0.97379199999999999</v>
      </c>
      <c r="D2527">
        <v>0.71343999999999996</v>
      </c>
      <c r="E2527">
        <v>0.86268800000000001</v>
      </c>
      <c r="F2527">
        <v>0.40953600000000001</v>
      </c>
      <c r="G2527">
        <v>1.1860200000000001</v>
      </c>
      <c r="H2527">
        <v>4.0428499999999996</v>
      </c>
      <c r="I2527">
        <v>0.30236800000000003</v>
      </c>
      <c r="J2527">
        <v>2.3220800000000001</v>
      </c>
    </row>
    <row r="2528" spans="1:10" x14ac:dyDescent="0.3">
      <c r="A2528">
        <f t="shared" si="39"/>
        <v>27727.229840000033</v>
      </c>
      <c r="B2528">
        <v>11.138999999999999</v>
      </c>
      <c r="C2528">
        <v>0.97379199999999999</v>
      </c>
      <c r="D2528">
        <v>0.70601599999999998</v>
      </c>
      <c r="E2528">
        <v>0.864672</v>
      </c>
      <c r="F2528">
        <v>0.40886400000000001</v>
      </c>
      <c r="G2528">
        <v>1.19702</v>
      </c>
      <c r="H2528">
        <v>4.0220200000000004</v>
      </c>
      <c r="I2528">
        <v>0.30230400000000002</v>
      </c>
      <c r="J2528">
        <v>2.3263699999999998</v>
      </c>
    </row>
    <row r="2529" spans="1:10" x14ac:dyDescent="0.3">
      <c r="A2529">
        <f t="shared" si="39"/>
        <v>27738.604840000033</v>
      </c>
      <c r="B2529">
        <v>11.375</v>
      </c>
      <c r="C2529">
        <v>0.95465599999999995</v>
      </c>
      <c r="D2529">
        <v>0.71289599999999997</v>
      </c>
      <c r="E2529">
        <v>0.86537600000000003</v>
      </c>
      <c r="F2529">
        <v>0.410304</v>
      </c>
      <c r="G2529">
        <v>1.1778900000000001</v>
      </c>
      <c r="H2529">
        <v>4.0604199999999997</v>
      </c>
      <c r="I2529">
        <v>0.30233599999999999</v>
      </c>
      <c r="J2529">
        <v>2.3134700000000001</v>
      </c>
    </row>
    <row r="2530" spans="1:10" x14ac:dyDescent="0.3">
      <c r="A2530">
        <f t="shared" si="39"/>
        <v>27749.987440000034</v>
      </c>
      <c r="B2530">
        <v>11.3826</v>
      </c>
      <c r="C2530">
        <v>0.97523199999999999</v>
      </c>
      <c r="D2530">
        <v>0.72054399999999996</v>
      </c>
      <c r="E2530">
        <v>0.86371200000000004</v>
      </c>
      <c r="F2530">
        <v>0.40966399999999997</v>
      </c>
      <c r="G2530">
        <v>1.1806399999999999</v>
      </c>
      <c r="H2530">
        <v>4.0612199999999996</v>
      </c>
      <c r="I2530">
        <v>0.30131200000000002</v>
      </c>
      <c r="J2530">
        <v>2.3205800000000001</v>
      </c>
    </row>
    <row r="2531" spans="1:10" x14ac:dyDescent="0.3">
      <c r="A2531">
        <f t="shared" si="39"/>
        <v>27761.145140000033</v>
      </c>
      <c r="B2531">
        <v>11.1577</v>
      </c>
      <c r="C2531">
        <v>0.96428800000000003</v>
      </c>
      <c r="D2531">
        <v>0.70201599999999997</v>
      </c>
      <c r="E2531">
        <v>0.86399999999999999</v>
      </c>
      <c r="F2531">
        <v>0.409024</v>
      </c>
      <c r="G2531">
        <v>1.17997</v>
      </c>
      <c r="H2531">
        <v>3.9933800000000002</v>
      </c>
      <c r="I2531">
        <v>0.30118400000000001</v>
      </c>
      <c r="J2531">
        <v>2.3096000000000001</v>
      </c>
    </row>
    <row r="2532" spans="1:10" x14ac:dyDescent="0.3">
      <c r="A2532">
        <f t="shared" si="39"/>
        <v>27772.584140000032</v>
      </c>
      <c r="B2532">
        <v>11.439</v>
      </c>
      <c r="C2532">
        <v>0.96604800000000002</v>
      </c>
      <c r="D2532">
        <v>0.71657599999999999</v>
      </c>
      <c r="E2532">
        <v>0.86425600000000002</v>
      </c>
      <c r="F2532">
        <v>0.40940799999999999</v>
      </c>
      <c r="G2532">
        <v>1.1767000000000001</v>
      </c>
      <c r="H2532">
        <v>4.0473600000000003</v>
      </c>
      <c r="I2532">
        <v>0.301792</v>
      </c>
      <c r="J2532">
        <v>2.2941799999999999</v>
      </c>
    </row>
    <row r="2533" spans="1:10" x14ac:dyDescent="0.3">
      <c r="A2533">
        <f t="shared" si="39"/>
        <v>27783.871340000031</v>
      </c>
      <c r="B2533">
        <v>11.2872</v>
      </c>
      <c r="C2533">
        <v>0.94</v>
      </c>
      <c r="D2533">
        <v>0.71772800000000003</v>
      </c>
      <c r="E2533">
        <v>0.86406400000000005</v>
      </c>
      <c r="F2533">
        <v>0.41100799999999998</v>
      </c>
      <c r="G2533">
        <v>1.17171</v>
      </c>
      <c r="H2533">
        <v>3.9826600000000001</v>
      </c>
      <c r="I2533">
        <v>0.30188799999999999</v>
      </c>
      <c r="J2533">
        <v>2.2980800000000001</v>
      </c>
    </row>
    <row r="2534" spans="1:10" x14ac:dyDescent="0.3">
      <c r="A2534">
        <f t="shared" si="39"/>
        <v>27794.993440000031</v>
      </c>
      <c r="B2534">
        <v>11.1221</v>
      </c>
      <c r="C2534">
        <v>0.96089599999999997</v>
      </c>
      <c r="D2534">
        <v>0.70620799999999995</v>
      </c>
      <c r="E2534">
        <v>0.86358400000000002</v>
      </c>
      <c r="F2534">
        <v>0.41065600000000002</v>
      </c>
      <c r="G2534">
        <v>1.1766099999999999</v>
      </c>
      <c r="H2534">
        <v>3.9824299999999999</v>
      </c>
      <c r="I2534">
        <v>0.30175999999999997</v>
      </c>
      <c r="J2534">
        <v>2.29514</v>
      </c>
    </row>
    <row r="2535" spans="1:10" x14ac:dyDescent="0.3">
      <c r="A2535">
        <f t="shared" si="39"/>
        <v>27806.364540000031</v>
      </c>
      <c r="B2535">
        <v>11.3711</v>
      </c>
      <c r="C2535">
        <v>0.95283200000000001</v>
      </c>
      <c r="D2535">
        <v>0.71094400000000002</v>
      </c>
      <c r="E2535">
        <v>0.86495999999999995</v>
      </c>
      <c r="F2535">
        <v>0.40927999999999998</v>
      </c>
      <c r="G2535">
        <v>1.1716800000000001</v>
      </c>
      <c r="H2535">
        <v>4.0545299999999997</v>
      </c>
      <c r="I2535">
        <v>0.30265599999999998</v>
      </c>
      <c r="J2535">
        <v>2.2860499999999999</v>
      </c>
    </row>
    <row r="2536" spans="1:10" x14ac:dyDescent="0.3">
      <c r="A2536">
        <f t="shared" si="39"/>
        <v>27817.685540000031</v>
      </c>
      <c r="B2536">
        <v>11.321</v>
      </c>
      <c r="C2536">
        <v>0.96623999999999999</v>
      </c>
      <c r="D2536">
        <v>0.71523199999999998</v>
      </c>
      <c r="E2536">
        <v>0.86396799999999996</v>
      </c>
      <c r="F2536">
        <v>0.40998400000000002</v>
      </c>
      <c r="G2536">
        <v>1.1722900000000001</v>
      </c>
      <c r="H2536">
        <v>3.9744000000000002</v>
      </c>
      <c r="I2536">
        <v>0.30297600000000002</v>
      </c>
      <c r="J2536">
        <v>2.2874599999999998</v>
      </c>
    </row>
    <row r="2537" spans="1:10" x14ac:dyDescent="0.3">
      <c r="A2537">
        <f t="shared" si="39"/>
        <v>27828.755940000032</v>
      </c>
      <c r="B2537">
        <v>11.070399999999999</v>
      </c>
      <c r="C2537">
        <v>0.94623999999999997</v>
      </c>
      <c r="D2537">
        <v>0.72819199999999995</v>
      </c>
      <c r="E2537">
        <v>0.86505600000000005</v>
      </c>
      <c r="F2537">
        <v>0.41023999999999999</v>
      </c>
      <c r="G2537">
        <v>1.17574</v>
      </c>
      <c r="H2537">
        <v>4.06717</v>
      </c>
      <c r="I2537">
        <v>0.30112</v>
      </c>
      <c r="J2537">
        <v>2.2847400000000002</v>
      </c>
    </row>
    <row r="2538" spans="1:10" x14ac:dyDescent="0.3">
      <c r="A2538">
        <f t="shared" si="39"/>
        <v>27840.142740000032</v>
      </c>
      <c r="B2538">
        <v>11.386799999999999</v>
      </c>
      <c r="C2538">
        <v>0.97286399999999995</v>
      </c>
      <c r="D2538">
        <v>0.70038400000000001</v>
      </c>
      <c r="E2538">
        <v>0.862784</v>
      </c>
      <c r="F2538">
        <v>0.40899200000000002</v>
      </c>
      <c r="G2538">
        <v>1.1709400000000001</v>
      </c>
      <c r="H2538">
        <v>4.0658599999999998</v>
      </c>
      <c r="I2538">
        <v>0.30198399999999997</v>
      </c>
      <c r="J2538">
        <v>2.2737599999999998</v>
      </c>
    </row>
    <row r="2539" spans="1:10" x14ac:dyDescent="0.3">
      <c r="A2539">
        <f t="shared" si="39"/>
        <v>27851.451040000033</v>
      </c>
      <c r="B2539">
        <v>11.308299999999999</v>
      </c>
      <c r="C2539">
        <v>0.94972800000000002</v>
      </c>
      <c r="D2539">
        <v>0.71158399999999999</v>
      </c>
      <c r="E2539">
        <v>0.86524800000000002</v>
      </c>
      <c r="F2539">
        <v>0.41132800000000003</v>
      </c>
      <c r="G2539">
        <v>1.3809899999999999</v>
      </c>
      <c r="H2539">
        <v>3.9750399999999999</v>
      </c>
      <c r="I2539">
        <v>0.30643199999999998</v>
      </c>
      <c r="J2539">
        <v>2.2755200000000002</v>
      </c>
    </row>
    <row r="2540" spans="1:10" x14ac:dyDescent="0.3">
      <c r="A2540">
        <f t="shared" si="39"/>
        <v>27862.568240000033</v>
      </c>
      <c r="B2540">
        <v>11.1172</v>
      </c>
      <c r="C2540">
        <v>0.96230400000000005</v>
      </c>
      <c r="D2540">
        <v>0.72431999999999996</v>
      </c>
      <c r="E2540">
        <v>0.86281600000000003</v>
      </c>
      <c r="F2540">
        <v>0.40867199999999998</v>
      </c>
      <c r="G2540">
        <v>1.17709</v>
      </c>
      <c r="H2540">
        <v>4.0561600000000002</v>
      </c>
      <c r="I2540">
        <v>0.31331199999999998</v>
      </c>
      <c r="J2540">
        <v>2.28118</v>
      </c>
    </row>
    <row r="2541" spans="1:10" x14ac:dyDescent="0.3">
      <c r="A2541">
        <f t="shared" si="39"/>
        <v>27873.866840000032</v>
      </c>
      <c r="B2541">
        <v>11.2986</v>
      </c>
      <c r="C2541">
        <v>0.97606400000000004</v>
      </c>
      <c r="D2541">
        <v>0.71113599999999999</v>
      </c>
      <c r="E2541">
        <v>0.86364799999999997</v>
      </c>
      <c r="F2541">
        <v>0.41033599999999998</v>
      </c>
      <c r="G2541">
        <v>1.1703399999999999</v>
      </c>
      <c r="H2541">
        <v>4.0232999999999999</v>
      </c>
      <c r="I2541">
        <v>0.30204799999999998</v>
      </c>
      <c r="J2541">
        <v>2.2764799999999998</v>
      </c>
    </row>
    <row r="2542" spans="1:10" x14ac:dyDescent="0.3">
      <c r="A2542">
        <f t="shared" si="39"/>
        <v>27885.272940000032</v>
      </c>
      <c r="B2542">
        <v>11.4061</v>
      </c>
      <c r="C2542">
        <v>0.93846399999999996</v>
      </c>
      <c r="D2542">
        <v>0.71052800000000005</v>
      </c>
      <c r="E2542">
        <v>0.86448000000000003</v>
      </c>
      <c r="F2542">
        <v>0.61619199999999996</v>
      </c>
      <c r="G2542">
        <v>1.19408</v>
      </c>
      <c r="H2542">
        <v>3.96278</v>
      </c>
      <c r="I2542">
        <v>0.30233599999999999</v>
      </c>
      <c r="J2542">
        <v>2.2912599999999999</v>
      </c>
    </row>
    <row r="2543" spans="1:10" x14ac:dyDescent="0.3">
      <c r="A2543">
        <f t="shared" si="39"/>
        <v>27896.391340000031</v>
      </c>
      <c r="B2543">
        <v>11.118399999999999</v>
      </c>
      <c r="C2543">
        <v>0.96064000000000005</v>
      </c>
      <c r="D2543">
        <v>0.72534399999999999</v>
      </c>
      <c r="E2543">
        <v>0.865568</v>
      </c>
      <c r="F2543">
        <v>0.40921600000000002</v>
      </c>
      <c r="G2543">
        <v>1.1740200000000001</v>
      </c>
      <c r="H2543">
        <v>4.0511400000000002</v>
      </c>
      <c r="I2543">
        <v>0.30182399999999998</v>
      </c>
      <c r="J2543">
        <v>2.27549</v>
      </c>
    </row>
    <row r="2544" spans="1:10" x14ac:dyDescent="0.3">
      <c r="A2544">
        <f t="shared" si="39"/>
        <v>27907.634140000031</v>
      </c>
      <c r="B2544">
        <v>11.242800000000001</v>
      </c>
      <c r="C2544">
        <v>0.96422399999999997</v>
      </c>
      <c r="D2544">
        <v>0.715808</v>
      </c>
      <c r="E2544">
        <v>0.86172800000000005</v>
      </c>
      <c r="F2544">
        <v>0.409696</v>
      </c>
      <c r="G2544">
        <v>1.16368</v>
      </c>
      <c r="H2544">
        <v>4.0525799999999998</v>
      </c>
      <c r="I2544">
        <v>0.30192000000000002</v>
      </c>
      <c r="J2544">
        <v>2.2706599999999999</v>
      </c>
    </row>
    <row r="2545" spans="1:10" x14ac:dyDescent="0.3">
      <c r="A2545">
        <f t="shared" si="39"/>
        <v>27919.252440000029</v>
      </c>
      <c r="B2545">
        <v>11.6183</v>
      </c>
      <c r="C2545">
        <v>0.93980799999999998</v>
      </c>
      <c r="D2545">
        <v>0.71430400000000005</v>
      </c>
      <c r="E2545">
        <v>0.86412800000000001</v>
      </c>
      <c r="F2545">
        <v>0.61599999999999999</v>
      </c>
      <c r="G2545">
        <v>1.1702699999999999</v>
      </c>
      <c r="H2545">
        <v>3.9704999999999999</v>
      </c>
      <c r="I2545">
        <v>0.30281599999999997</v>
      </c>
      <c r="J2545">
        <v>2.2662100000000001</v>
      </c>
    </row>
    <row r="2546" spans="1:10" x14ac:dyDescent="0.3">
      <c r="A2546">
        <f t="shared" si="39"/>
        <v>27930.392640000031</v>
      </c>
      <c r="B2546">
        <v>11.1402</v>
      </c>
      <c r="C2546">
        <v>0.96985600000000005</v>
      </c>
      <c r="D2546">
        <v>0.71155199999999996</v>
      </c>
      <c r="E2546">
        <v>0.86499199999999998</v>
      </c>
      <c r="F2546">
        <v>0.41071999999999997</v>
      </c>
      <c r="G2546">
        <v>1.16733</v>
      </c>
      <c r="H2546">
        <v>3.9700199999999999</v>
      </c>
      <c r="I2546">
        <v>0.30192000000000002</v>
      </c>
      <c r="J2546">
        <v>2.26342</v>
      </c>
    </row>
    <row r="2547" spans="1:10" x14ac:dyDescent="0.3">
      <c r="A2547">
        <f t="shared" si="39"/>
        <v>27941.700640000032</v>
      </c>
      <c r="B2547">
        <v>11.308</v>
      </c>
      <c r="C2547">
        <v>0.96790399999999999</v>
      </c>
      <c r="D2547">
        <v>0.722912</v>
      </c>
      <c r="E2547">
        <v>0.86259200000000003</v>
      </c>
      <c r="F2547">
        <v>0.40832000000000002</v>
      </c>
      <c r="G2547">
        <v>1.16157</v>
      </c>
      <c r="H2547">
        <v>4.03843</v>
      </c>
      <c r="I2547">
        <v>0.30307200000000001</v>
      </c>
      <c r="J2547">
        <v>2.26701</v>
      </c>
    </row>
    <row r="2548" spans="1:10" x14ac:dyDescent="0.3">
      <c r="A2548">
        <f t="shared" si="39"/>
        <v>27952.912640000031</v>
      </c>
      <c r="B2548">
        <v>11.212</v>
      </c>
      <c r="C2548">
        <v>0.96121599999999996</v>
      </c>
      <c r="D2548">
        <v>0.70752000000000004</v>
      </c>
      <c r="E2548">
        <v>0.86550400000000005</v>
      </c>
      <c r="F2548">
        <v>0.61542399999999997</v>
      </c>
      <c r="G2548">
        <v>1.15974</v>
      </c>
      <c r="H2548">
        <v>4.0707800000000001</v>
      </c>
      <c r="I2548">
        <v>0.30230400000000002</v>
      </c>
      <c r="J2548">
        <v>2.2625600000000001</v>
      </c>
    </row>
    <row r="2549" spans="1:10" x14ac:dyDescent="0.3">
      <c r="A2549">
        <f t="shared" si="39"/>
        <v>27963.982440000033</v>
      </c>
      <c r="B2549">
        <v>11.069800000000001</v>
      </c>
      <c r="C2549">
        <v>0.96118400000000004</v>
      </c>
      <c r="D2549">
        <v>0.71135999999999999</v>
      </c>
      <c r="E2549">
        <v>0.86595200000000006</v>
      </c>
      <c r="F2549">
        <v>0.40905599999999998</v>
      </c>
      <c r="G2549">
        <v>1.15968</v>
      </c>
      <c r="H2549">
        <v>4.0493399999999999</v>
      </c>
      <c r="I2549">
        <v>0.30313600000000002</v>
      </c>
      <c r="J2549">
        <v>2.2675200000000002</v>
      </c>
    </row>
    <row r="2550" spans="1:10" x14ac:dyDescent="0.3">
      <c r="A2550">
        <f t="shared" si="39"/>
        <v>27975.350840000032</v>
      </c>
      <c r="B2550">
        <v>11.368399999999999</v>
      </c>
      <c r="C2550">
        <v>0.98166399999999998</v>
      </c>
      <c r="D2550">
        <v>0.71936</v>
      </c>
      <c r="E2550">
        <v>0.86595200000000006</v>
      </c>
      <c r="F2550">
        <v>0.41152</v>
      </c>
      <c r="G2550">
        <v>1.1772499999999999</v>
      </c>
      <c r="H2550">
        <v>4.0561299999999996</v>
      </c>
      <c r="I2550">
        <v>0.30287999999999998</v>
      </c>
      <c r="J2550">
        <v>2.2594599999999998</v>
      </c>
    </row>
    <row r="2551" spans="1:10" x14ac:dyDescent="0.3">
      <c r="A2551">
        <f t="shared" si="39"/>
        <v>27986.664240000031</v>
      </c>
      <c r="B2551">
        <v>11.3134</v>
      </c>
      <c r="C2551">
        <v>0.96870400000000001</v>
      </c>
      <c r="D2551">
        <v>0.96409599999999995</v>
      </c>
      <c r="E2551">
        <v>0.86336000000000002</v>
      </c>
      <c r="F2551">
        <v>0.482848</v>
      </c>
      <c r="G2551">
        <v>1.18269</v>
      </c>
      <c r="H2551">
        <v>3.9613800000000001</v>
      </c>
      <c r="I2551">
        <v>0.30259200000000003</v>
      </c>
      <c r="J2551">
        <v>2.2625899999999999</v>
      </c>
    </row>
    <row r="2552" spans="1:10" x14ac:dyDescent="0.3">
      <c r="A2552">
        <f t="shared" si="39"/>
        <v>27997.73644000003</v>
      </c>
      <c r="B2552">
        <v>11.0722</v>
      </c>
      <c r="C2552">
        <v>0.985568</v>
      </c>
      <c r="D2552">
        <v>0.70857599999999998</v>
      </c>
      <c r="E2552">
        <v>0.86316800000000005</v>
      </c>
      <c r="F2552">
        <v>0.41014400000000001</v>
      </c>
      <c r="G2552">
        <v>1.1744600000000001</v>
      </c>
      <c r="H2552">
        <v>4.0411200000000003</v>
      </c>
      <c r="I2552">
        <v>0.30243199999999998</v>
      </c>
      <c r="J2552">
        <v>2.2577600000000002</v>
      </c>
    </row>
    <row r="2553" spans="1:10" x14ac:dyDescent="0.3">
      <c r="A2553">
        <f t="shared" si="39"/>
        <v>28009.106640000031</v>
      </c>
      <c r="B2553">
        <v>11.370200000000001</v>
      </c>
      <c r="C2553">
        <v>1.0267500000000001</v>
      </c>
      <c r="D2553">
        <v>0.71392</v>
      </c>
      <c r="E2553">
        <v>0.86422399999999999</v>
      </c>
      <c r="F2553">
        <v>0.41187200000000002</v>
      </c>
      <c r="G2553">
        <v>1.17242</v>
      </c>
      <c r="H2553">
        <v>3.9644200000000001</v>
      </c>
      <c r="I2553">
        <v>0.30243199999999998</v>
      </c>
      <c r="J2553">
        <v>2.2551399999999999</v>
      </c>
    </row>
    <row r="2554" spans="1:10" x14ac:dyDescent="0.3">
      <c r="A2554">
        <f t="shared" si="39"/>
        <v>28020.524240000032</v>
      </c>
      <c r="B2554">
        <v>11.4176</v>
      </c>
      <c r="C2554">
        <v>0.98409599999999997</v>
      </c>
      <c r="D2554">
        <v>0.94991999999999999</v>
      </c>
      <c r="E2554">
        <v>0.86339200000000005</v>
      </c>
      <c r="F2554">
        <v>0.48438399999999998</v>
      </c>
      <c r="G2554">
        <v>1.1681299999999999</v>
      </c>
      <c r="H2554">
        <v>3.9894400000000001</v>
      </c>
      <c r="I2554">
        <v>0.3024</v>
      </c>
      <c r="J2554">
        <v>2.24979</v>
      </c>
    </row>
    <row r="2555" spans="1:10" x14ac:dyDescent="0.3">
      <c r="A2555">
        <f t="shared" si="39"/>
        <v>28031.583240000033</v>
      </c>
      <c r="B2555">
        <v>11.058999999999999</v>
      </c>
      <c r="C2555">
        <v>1.0023</v>
      </c>
      <c r="D2555">
        <v>0.70835199999999998</v>
      </c>
      <c r="E2555">
        <v>0.86294400000000004</v>
      </c>
      <c r="F2555">
        <v>0.41084799999999999</v>
      </c>
      <c r="G2555">
        <v>1.1697599999999999</v>
      </c>
      <c r="H2555">
        <v>4.0069100000000004</v>
      </c>
      <c r="I2555">
        <v>0.30224000000000001</v>
      </c>
      <c r="J2555">
        <v>2.2563499999999999</v>
      </c>
    </row>
    <row r="2556" spans="1:10" x14ac:dyDescent="0.3">
      <c r="A2556">
        <f t="shared" si="39"/>
        <v>28043.079640000033</v>
      </c>
      <c r="B2556">
        <v>11.4964</v>
      </c>
      <c r="C2556">
        <v>0.99148800000000004</v>
      </c>
      <c r="D2556">
        <v>0.715808</v>
      </c>
      <c r="E2556">
        <v>0.86351999999999995</v>
      </c>
      <c r="F2556">
        <v>0.41078399999999998</v>
      </c>
      <c r="G2556">
        <v>1.16598</v>
      </c>
      <c r="H2556">
        <v>4.0506599999999997</v>
      </c>
      <c r="I2556">
        <v>0.304896</v>
      </c>
      <c r="J2556">
        <v>2.2551999999999999</v>
      </c>
    </row>
    <row r="2557" spans="1:10" x14ac:dyDescent="0.3">
      <c r="A2557">
        <f t="shared" si="39"/>
        <v>28054.447440000033</v>
      </c>
      <c r="B2557">
        <v>11.367800000000001</v>
      </c>
      <c r="C2557">
        <v>1.0402199999999999</v>
      </c>
      <c r="D2557">
        <v>0.91161599999999998</v>
      </c>
      <c r="E2557">
        <v>0.86652799999999996</v>
      </c>
      <c r="F2557">
        <v>0.482624</v>
      </c>
      <c r="G2557">
        <v>1.16246</v>
      </c>
      <c r="H2557">
        <v>3.9669400000000001</v>
      </c>
      <c r="I2557">
        <v>0.30438399999999999</v>
      </c>
      <c r="J2557">
        <v>2.24742</v>
      </c>
    </row>
    <row r="2558" spans="1:10" x14ac:dyDescent="0.3">
      <c r="A2558">
        <f t="shared" si="39"/>
        <v>28065.629840000034</v>
      </c>
      <c r="B2558">
        <v>11.182399999999999</v>
      </c>
      <c r="C2558">
        <v>0.984352</v>
      </c>
      <c r="D2558">
        <v>0.70873600000000003</v>
      </c>
      <c r="E2558">
        <v>0.86326400000000003</v>
      </c>
      <c r="F2558">
        <v>0.410464</v>
      </c>
      <c r="G2558">
        <v>1.1631</v>
      </c>
      <c r="H2558">
        <v>4.0123499999999996</v>
      </c>
      <c r="I2558">
        <v>0.30374400000000001</v>
      </c>
      <c r="J2558">
        <v>2.25603</v>
      </c>
    </row>
    <row r="2559" spans="1:10" x14ac:dyDescent="0.3">
      <c r="A2559">
        <f t="shared" si="39"/>
        <v>28076.854840000033</v>
      </c>
      <c r="B2559">
        <v>11.225</v>
      </c>
      <c r="C2559">
        <v>0.98880000000000001</v>
      </c>
      <c r="D2559">
        <v>0.71206400000000003</v>
      </c>
      <c r="E2559">
        <v>0.86262399999999995</v>
      </c>
      <c r="F2559">
        <v>0.40966399999999997</v>
      </c>
      <c r="G2559">
        <v>1.16781</v>
      </c>
      <c r="H2559">
        <v>3.9979499999999999</v>
      </c>
      <c r="I2559">
        <v>0.302784</v>
      </c>
      <c r="J2559">
        <v>2.2483200000000001</v>
      </c>
    </row>
    <row r="2560" spans="1:10" x14ac:dyDescent="0.3">
      <c r="A2560">
        <f t="shared" si="39"/>
        <v>28088.219640000032</v>
      </c>
      <c r="B2560">
        <v>11.364800000000001</v>
      </c>
      <c r="C2560">
        <v>0.98224</v>
      </c>
      <c r="D2560">
        <v>0.92249599999999998</v>
      </c>
      <c r="E2560">
        <v>0.86441599999999996</v>
      </c>
      <c r="F2560">
        <v>0.48176000000000002</v>
      </c>
      <c r="G2560">
        <v>1.15648</v>
      </c>
      <c r="H2560">
        <v>4.0071399999999997</v>
      </c>
      <c r="I2560">
        <v>0.30291200000000001</v>
      </c>
      <c r="J2560">
        <v>2.2481900000000001</v>
      </c>
    </row>
    <row r="2561" spans="1:10" x14ac:dyDescent="0.3">
      <c r="A2561">
        <f t="shared" si="39"/>
        <v>28099.282540000033</v>
      </c>
      <c r="B2561">
        <v>11.062900000000001</v>
      </c>
      <c r="C2561">
        <v>0.99039999999999995</v>
      </c>
      <c r="D2561">
        <v>0.71385600000000005</v>
      </c>
      <c r="E2561">
        <v>0.86319999999999997</v>
      </c>
      <c r="F2561">
        <v>0.409856</v>
      </c>
      <c r="G2561">
        <v>1.16381</v>
      </c>
      <c r="H2561">
        <v>3.9708199999999998</v>
      </c>
      <c r="I2561">
        <v>0.30399999999999999</v>
      </c>
      <c r="J2561">
        <v>2.2500200000000001</v>
      </c>
    </row>
    <row r="2562" spans="1:10" x14ac:dyDescent="0.3">
      <c r="A2562">
        <f t="shared" si="39"/>
        <v>28110.555240000034</v>
      </c>
      <c r="B2562">
        <v>11.2727</v>
      </c>
      <c r="C2562">
        <v>0.99593600000000004</v>
      </c>
      <c r="D2562">
        <v>0.71257599999999999</v>
      </c>
      <c r="E2562">
        <v>0.86483200000000005</v>
      </c>
      <c r="F2562">
        <v>0.41001599999999999</v>
      </c>
      <c r="G2562">
        <v>1.1653100000000001</v>
      </c>
      <c r="H2562">
        <v>4.0024600000000001</v>
      </c>
      <c r="I2562">
        <v>0.30246400000000001</v>
      </c>
      <c r="J2562">
        <v>2.24736</v>
      </c>
    </row>
    <row r="2563" spans="1:10" x14ac:dyDescent="0.3">
      <c r="A2563">
        <f t="shared" si="39"/>
        <v>28121.893140000033</v>
      </c>
      <c r="B2563">
        <v>11.337899999999999</v>
      </c>
      <c r="C2563">
        <v>0.99743999999999999</v>
      </c>
      <c r="D2563">
        <v>0.70582400000000001</v>
      </c>
      <c r="E2563">
        <v>0.86460800000000004</v>
      </c>
      <c r="F2563">
        <v>0.41126400000000002</v>
      </c>
      <c r="G2563">
        <v>1.1618599999999999</v>
      </c>
      <c r="H2563">
        <v>4.0300200000000004</v>
      </c>
      <c r="I2563">
        <v>0.30243199999999998</v>
      </c>
      <c r="J2563">
        <v>2.2517800000000001</v>
      </c>
    </row>
    <row r="2564" spans="1:10" x14ac:dyDescent="0.3">
      <c r="A2564">
        <f t="shared" ref="A2564:A2627" si="40">SUM(A2563,B2564)</f>
        <v>28133.256640000032</v>
      </c>
      <c r="B2564">
        <v>11.3635</v>
      </c>
      <c r="C2564">
        <v>0.98825600000000002</v>
      </c>
      <c r="D2564">
        <v>0.71619200000000005</v>
      </c>
      <c r="E2564">
        <v>0.86537600000000003</v>
      </c>
      <c r="F2564">
        <v>0.41078399999999998</v>
      </c>
      <c r="G2564">
        <v>1.1670100000000001</v>
      </c>
      <c r="H2564">
        <v>3.9752299999999998</v>
      </c>
      <c r="I2564">
        <v>0.30384</v>
      </c>
      <c r="J2564">
        <v>2.2460800000000001</v>
      </c>
    </row>
    <row r="2565" spans="1:10" x14ac:dyDescent="0.3">
      <c r="A2565">
        <f t="shared" si="40"/>
        <v>28144.324040000032</v>
      </c>
      <c r="B2565">
        <v>11.067399999999999</v>
      </c>
      <c r="C2565">
        <v>0.99119999999999997</v>
      </c>
      <c r="D2565">
        <v>0.70972800000000003</v>
      </c>
      <c r="E2565">
        <v>0.86342399999999997</v>
      </c>
      <c r="F2565">
        <v>0.41039999999999999</v>
      </c>
      <c r="G2565">
        <v>1.17174</v>
      </c>
      <c r="H2565">
        <v>3.9817300000000002</v>
      </c>
      <c r="I2565">
        <v>0.304064</v>
      </c>
      <c r="J2565">
        <v>2.2526999999999999</v>
      </c>
    </row>
    <row r="2566" spans="1:10" x14ac:dyDescent="0.3">
      <c r="A2566">
        <f t="shared" si="40"/>
        <v>28155.660740000032</v>
      </c>
      <c r="B2566">
        <v>11.3367</v>
      </c>
      <c r="C2566">
        <v>0.98646400000000001</v>
      </c>
      <c r="D2566">
        <v>0.71248</v>
      </c>
      <c r="E2566">
        <v>0.863232</v>
      </c>
      <c r="F2566">
        <v>0.41139199999999998</v>
      </c>
      <c r="G2566">
        <v>1.1622699999999999</v>
      </c>
      <c r="H2566">
        <v>3.9997099999999999</v>
      </c>
      <c r="I2566">
        <v>0.30684800000000001</v>
      </c>
      <c r="J2566">
        <v>2.2431399999999999</v>
      </c>
    </row>
    <row r="2567" spans="1:10" x14ac:dyDescent="0.3">
      <c r="A2567">
        <f t="shared" si="40"/>
        <v>28166.907140000032</v>
      </c>
      <c r="B2567">
        <v>11.2464</v>
      </c>
      <c r="C2567">
        <v>0.99555199999999999</v>
      </c>
      <c r="D2567">
        <v>0.71574400000000005</v>
      </c>
      <c r="E2567">
        <v>0.86326400000000003</v>
      </c>
      <c r="F2567">
        <v>0.40876800000000002</v>
      </c>
      <c r="G2567">
        <v>1.15232</v>
      </c>
      <c r="H2567">
        <v>4.0104600000000001</v>
      </c>
      <c r="I2567">
        <v>0.303616</v>
      </c>
      <c r="J2567">
        <v>2.2417600000000002</v>
      </c>
    </row>
    <row r="2568" spans="1:10" x14ac:dyDescent="0.3">
      <c r="A2568">
        <f t="shared" si="40"/>
        <v>28177.949240000031</v>
      </c>
      <c r="B2568">
        <v>11.0421</v>
      </c>
      <c r="C2568">
        <v>0.98928000000000005</v>
      </c>
      <c r="D2568">
        <v>0.70425599999999999</v>
      </c>
      <c r="E2568">
        <v>0.86508799999999997</v>
      </c>
      <c r="F2568">
        <v>0.40927999999999998</v>
      </c>
      <c r="G2568">
        <v>1.1659200000000001</v>
      </c>
      <c r="H2568">
        <v>4.0026900000000003</v>
      </c>
      <c r="I2568">
        <v>0.30355199999999999</v>
      </c>
      <c r="J2568">
        <v>2.2444500000000001</v>
      </c>
    </row>
    <row r="2569" spans="1:10" x14ac:dyDescent="0.3">
      <c r="A2569">
        <f t="shared" si="40"/>
        <v>28189.210140000032</v>
      </c>
      <c r="B2569">
        <v>11.260899999999999</v>
      </c>
      <c r="C2569">
        <v>0.99859200000000004</v>
      </c>
      <c r="D2569">
        <v>0.71552000000000004</v>
      </c>
      <c r="E2569">
        <v>0.86287999999999998</v>
      </c>
      <c r="F2569">
        <v>0.40899200000000002</v>
      </c>
      <c r="G2569">
        <v>1.1646099999999999</v>
      </c>
      <c r="H2569">
        <v>4.07613</v>
      </c>
      <c r="I2569">
        <v>0.303232</v>
      </c>
      <c r="J2569">
        <v>2.24573</v>
      </c>
    </row>
    <row r="2570" spans="1:10" x14ac:dyDescent="0.3">
      <c r="A2570">
        <f t="shared" si="40"/>
        <v>28200.465640000031</v>
      </c>
      <c r="B2570">
        <v>11.2555</v>
      </c>
      <c r="C2570">
        <v>1.0213099999999999</v>
      </c>
      <c r="D2570">
        <v>0.71308800000000006</v>
      </c>
      <c r="E2570">
        <v>0.86518399999999995</v>
      </c>
      <c r="F2570">
        <v>0.41023999999999999</v>
      </c>
      <c r="G2570">
        <v>1.1715500000000001</v>
      </c>
      <c r="H2570">
        <v>4.01485</v>
      </c>
      <c r="I2570">
        <v>0.30431999999999998</v>
      </c>
      <c r="J2570">
        <v>2.2524199999999999</v>
      </c>
    </row>
    <row r="2571" spans="1:10" x14ac:dyDescent="0.3">
      <c r="A2571">
        <f t="shared" si="40"/>
        <v>28211.581640000033</v>
      </c>
      <c r="B2571">
        <v>11.116</v>
      </c>
      <c r="C2571">
        <v>1.0105</v>
      </c>
      <c r="D2571">
        <v>0.71372800000000003</v>
      </c>
      <c r="E2571">
        <v>0.863456</v>
      </c>
      <c r="F2571">
        <v>0.40915200000000002</v>
      </c>
      <c r="G2571">
        <v>1.1585300000000001</v>
      </c>
      <c r="H2571">
        <v>4.0088299999999997</v>
      </c>
      <c r="I2571">
        <v>0.303392</v>
      </c>
      <c r="J2571">
        <v>2.2431000000000001</v>
      </c>
    </row>
    <row r="2572" spans="1:10" x14ac:dyDescent="0.3">
      <c r="A2572">
        <f t="shared" si="40"/>
        <v>28222.951240000035</v>
      </c>
      <c r="B2572">
        <v>11.3696</v>
      </c>
      <c r="C2572">
        <v>1.0325800000000001</v>
      </c>
      <c r="D2572">
        <v>0.71366399999999997</v>
      </c>
      <c r="E2572">
        <v>0.86140799999999995</v>
      </c>
      <c r="F2572">
        <v>0.40921600000000002</v>
      </c>
      <c r="G2572">
        <v>1.1680600000000001</v>
      </c>
      <c r="H2572">
        <v>4.0542400000000001</v>
      </c>
      <c r="I2572">
        <v>0.303616</v>
      </c>
      <c r="J2572">
        <v>2.2517800000000001</v>
      </c>
    </row>
    <row r="2573" spans="1:10" x14ac:dyDescent="0.3">
      <c r="A2573">
        <f t="shared" si="40"/>
        <v>28234.353140000036</v>
      </c>
      <c r="B2573">
        <v>11.401899999999999</v>
      </c>
      <c r="C2573">
        <v>1.0019800000000001</v>
      </c>
      <c r="D2573">
        <v>0.71667199999999998</v>
      </c>
      <c r="E2573">
        <v>0.86249600000000004</v>
      </c>
      <c r="F2573">
        <v>0.41023999999999999</v>
      </c>
      <c r="G2573">
        <v>1.15587</v>
      </c>
      <c r="H2573">
        <v>4.0505300000000002</v>
      </c>
      <c r="I2573">
        <v>0.30864000000000003</v>
      </c>
      <c r="J2573">
        <v>2.2397800000000001</v>
      </c>
    </row>
    <row r="2574" spans="1:10" x14ac:dyDescent="0.3">
      <c r="A2574">
        <f t="shared" si="40"/>
        <v>28245.524740000037</v>
      </c>
      <c r="B2574">
        <v>11.1716</v>
      </c>
      <c r="C2574">
        <v>1.0134099999999999</v>
      </c>
      <c r="D2574">
        <v>0.71526400000000001</v>
      </c>
      <c r="E2574">
        <v>0.86463999999999996</v>
      </c>
      <c r="F2574">
        <v>0.41081600000000001</v>
      </c>
      <c r="G2574">
        <v>1.17885</v>
      </c>
      <c r="H2574">
        <v>4.0362900000000002</v>
      </c>
      <c r="I2574">
        <v>0.30355199999999999</v>
      </c>
      <c r="J2574">
        <v>2.24838</v>
      </c>
    </row>
    <row r="2575" spans="1:10" x14ac:dyDescent="0.3">
      <c r="A2575">
        <f t="shared" si="40"/>
        <v>28256.875640000038</v>
      </c>
      <c r="B2575">
        <v>11.350899999999999</v>
      </c>
      <c r="C2575">
        <v>1.02189</v>
      </c>
      <c r="D2575">
        <v>0.70899199999999996</v>
      </c>
      <c r="E2575">
        <v>0.86435200000000001</v>
      </c>
      <c r="F2575">
        <v>0.40790399999999999</v>
      </c>
      <c r="G2575">
        <v>1.15107</v>
      </c>
      <c r="H2575">
        <v>4.06717</v>
      </c>
      <c r="I2575">
        <v>0.30364799999999997</v>
      </c>
      <c r="J2575">
        <v>2.2326999999999999</v>
      </c>
    </row>
    <row r="2576" spans="1:10" x14ac:dyDescent="0.3">
      <c r="A2576">
        <f t="shared" si="40"/>
        <v>28268.239740000037</v>
      </c>
      <c r="B2576">
        <v>11.364100000000001</v>
      </c>
      <c r="C2576">
        <v>1.0255399999999999</v>
      </c>
      <c r="D2576">
        <v>0.71452800000000005</v>
      </c>
      <c r="E2576">
        <v>0.86326400000000003</v>
      </c>
      <c r="F2576">
        <v>0.41132800000000003</v>
      </c>
      <c r="G2576">
        <v>1.15706</v>
      </c>
      <c r="H2576">
        <v>4.0692199999999996</v>
      </c>
      <c r="I2576">
        <v>0.30390400000000001</v>
      </c>
      <c r="J2576">
        <v>2.2386200000000001</v>
      </c>
    </row>
    <row r="2577" spans="1:10" x14ac:dyDescent="0.3">
      <c r="A2577">
        <f t="shared" si="40"/>
        <v>28279.398940000036</v>
      </c>
      <c r="B2577">
        <v>11.1592</v>
      </c>
      <c r="C2577">
        <v>1.0432999999999999</v>
      </c>
      <c r="D2577">
        <v>0.71731199999999995</v>
      </c>
      <c r="E2577">
        <v>0.86543999999999999</v>
      </c>
      <c r="F2577">
        <v>0.40838400000000002</v>
      </c>
      <c r="G2577">
        <v>1.16157</v>
      </c>
      <c r="H2577">
        <v>4.0247999999999999</v>
      </c>
      <c r="I2577">
        <v>0.305504</v>
      </c>
      <c r="J2577">
        <v>2.23814</v>
      </c>
    </row>
    <row r="2578" spans="1:10" x14ac:dyDescent="0.3">
      <c r="A2578">
        <f t="shared" si="40"/>
        <v>28290.813540000036</v>
      </c>
      <c r="B2578">
        <v>11.4146</v>
      </c>
      <c r="C2578">
        <v>1.0347500000000001</v>
      </c>
      <c r="D2578">
        <v>0.71030400000000005</v>
      </c>
      <c r="E2578">
        <v>0.86614400000000002</v>
      </c>
      <c r="F2578">
        <v>0.41036800000000001</v>
      </c>
      <c r="G2578">
        <v>1.1900200000000001</v>
      </c>
      <c r="H2578">
        <v>3.9914200000000002</v>
      </c>
      <c r="I2578">
        <v>0.30259200000000003</v>
      </c>
      <c r="J2578">
        <v>2.26362</v>
      </c>
    </row>
    <row r="2579" spans="1:10" x14ac:dyDescent="0.3">
      <c r="A2579">
        <f t="shared" si="40"/>
        <v>28302.149340000036</v>
      </c>
      <c r="B2579">
        <v>11.335800000000001</v>
      </c>
      <c r="C2579">
        <v>1.0248600000000001</v>
      </c>
      <c r="D2579">
        <v>0.71820799999999996</v>
      </c>
      <c r="E2579">
        <v>0.86435200000000001</v>
      </c>
      <c r="F2579">
        <v>0.615232</v>
      </c>
      <c r="G2579">
        <v>1.1712</v>
      </c>
      <c r="H2579">
        <v>3.9961600000000002</v>
      </c>
      <c r="I2579">
        <v>0.30307200000000001</v>
      </c>
      <c r="J2579">
        <v>2.2453400000000001</v>
      </c>
    </row>
    <row r="2580" spans="1:10" x14ac:dyDescent="0.3">
      <c r="A2580">
        <f t="shared" si="40"/>
        <v>28313.288040000036</v>
      </c>
      <c r="B2580">
        <v>11.1387</v>
      </c>
      <c r="C2580">
        <v>1.04131</v>
      </c>
      <c r="D2580">
        <v>0.71420799999999995</v>
      </c>
      <c r="E2580">
        <v>0.86435200000000001</v>
      </c>
      <c r="F2580">
        <v>0.40867199999999998</v>
      </c>
      <c r="G2580">
        <v>1.1635500000000001</v>
      </c>
      <c r="H2580">
        <v>4.0610900000000001</v>
      </c>
      <c r="I2580">
        <v>0.30256</v>
      </c>
      <c r="J2580">
        <v>2.2399399999999998</v>
      </c>
    </row>
    <row r="2581" spans="1:10" x14ac:dyDescent="0.3">
      <c r="A2581">
        <f t="shared" si="40"/>
        <v>28324.704140000034</v>
      </c>
      <c r="B2581">
        <v>11.4161</v>
      </c>
      <c r="C2581">
        <v>1.02813</v>
      </c>
      <c r="D2581">
        <v>0.70601599999999998</v>
      </c>
      <c r="E2581">
        <v>0.86495999999999995</v>
      </c>
      <c r="F2581">
        <v>0.40953600000000001</v>
      </c>
      <c r="G2581">
        <v>1.15622</v>
      </c>
      <c r="H2581">
        <v>4.0578599999999998</v>
      </c>
      <c r="I2581">
        <v>0.30460799999999999</v>
      </c>
      <c r="J2581">
        <v>2.2486700000000002</v>
      </c>
    </row>
    <row r="2582" spans="1:10" x14ac:dyDescent="0.3">
      <c r="A2582">
        <f t="shared" si="40"/>
        <v>28336.052640000034</v>
      </c>
      <c r="B2582">
        <v>11.3485</v>
      </c>
      <c r="C2582">
        <v>1.0284199999999999</v>
      </c>
      <c r="D2582">
        <v>0.71171200000000001</v>
      </c>
      <c r="E2582">
        <v>0.86505600000000005</v>
      </c>
      <c r="F2582">
        <v>0.61443199999999998</v>
      </c>
      <c r="G2582">
        <v>1.1762600000000001</v>
      </c>
      <c r="H2582">
        <v>3.9999699999999998</v>
      </c>
      <c r="I2582">
        <v>0.30271999999999999</v>
      </c>
      <c r="J2582">
        <v>2.26688</v>
      </c>
    </row>
    <row r="2583" spans="1:10" x14ac:dyDescent="0.3">
      <c r="A2583">
        <f t="shared" si="40"/>
        <v>28347.150840000035</v>
      </c>
      <c r="B2583">
        <v>11.0982</v>
      </c>
      <c r="C2583">
        <v>1.0121899999999999</v>
      </c>
      <c r="D2583">
        <v>0.71110399999999996</v>
      </c>
      <c r="E2583">
        <v>0.86380800000000002</v>
      </c>
      <c r="F2583">
        <v>0.41107199999999999</v>
      </c>
      <c r="G2583">
        <v>1.1565399999999999</v>
      </c>
      <c r="H2583">
        <v>4.0454999999999997</v>
      </c>
      <c r="I2583">
        <v>0.30387199999999998</v>
      </c>
      <c r="J2583">
        <v>2.25325</v>
      </c>
    </row>
    <row r="2584" spans="1:10" x14ac:dyDescent="0.3">
      <c r="A2584">
        <f t="shared" si="40"/>
        <v>28358.685540000035</v>
      </c>
      <c r="B2584">
        <v>11.534700000000001</v>
      </c>
      <c r="C2584">
        <v>1.03098</v>
      </c>
      <c r="D2584">
        <v>0.71055999999999997</v>
      </c>
      <c r="E2584">
        <v>0.86512</v>
      </c>
      <c r="F2584">
        <v>0.41004800000000002</v>
      </c>
      <c r="G2584">
        <v>1.14886</v>
      </c>
      <c r="H2584">
        <v>4.0812200000000001</v>
      </c>
      <c r="I2584">
        <v>0.30431999999999998</v>
      </c>
      <c r="J2584">
        <v>2.24797</v>
      </c>
    </row>
    <row r="2585" spans="1:10" x14ac:dyDescent="0.3">
      <c r="A2585">
        <f t="shared" si="40"/>
        <v>28370.283940000034</v>
      </c>
      <c r="B2585">
        <v>11.5984</v>
      </c>
      <c r="C2585">
        <v>1.0042899999999999</v>
      </c>
      <c r="D2585">
        <v>0.71199999999999997</v>
      </c>
      <c r="E2585">
        <v>0.86694400000000005</v>
      </c>
      <c r="F2585">
        <v>0.61257600000000001</v>
      </c>
      <c r="G2585">
        <v>1.14662</v>
      </c>
      <c r="H2585">
        <v>4.0474899999999998</v>
      </c>
      <c r="I2585">
        <v>0.30364799999999997</v>
      </c>
      <c r="J2585">
        <v>2.2479399999999998</v>
      </c>
    </row>
    <row r="2586" spans="1:10" x14ac:dyDescent="0.3">
      <c r="A2586">
        <f t="shared" si="40"/>
        <v>28381.514640000034</v>
      </c>
      <c r="B2586">
        <v>11.230700000000001</v>
      </c>
      <c r="C2586">
        <v>1.02576</v>
      </c>
      <c r="D2586">
        <v>0.72355199999999997</v>
      </c>
      <c r="E2586">
        <v>0.86153599999999997</v>
      </c>
      <c r="F2586">
        <v>0.40992000000000001</v>
      </c>
      <c r="G2586">
        <v>1.15008</v>
      </c>
      <c r="H2586">
        <v>4.0400999999999998</v>
      </c>
      <c r="I2586">
        <v>0.30390400000000001</v>
      </c>
      <c r="J2586">
        <v>2.2504300000000002</v>
      </c>
    </row>
    <row r="2587" spans="1:10" x14ac:dyDescent="0.3">
      <c r="A2587">
        <f t="shared" si="40"/>
        <v>28392.829240000035</v>
      </c>
      <c r="B2587">
        <v>11.3146</v>
      </c>
      <c r="C2587">
        <v>0.99929599999999996</v>
      </c>
      <c r="D2587">
        <v>0.71065599999999995</v>
      </c>
      <c r="E2587">
        <v>0.86499199999999998</v>
      </c>
      <c r="F2587">
        <v>0.40979199999999999</v>
      </c>
      <c r="G2587">
        <v>1.16275</v>
      </c>
      <c r="H2587">
        <v>4.0336600000000002</v>
      </c>
      <c r="I2587">
        <v>0.303392</v>
      </c>
      <c r="J2587">
        <v>2.25379</v>
      </c>
    </row>
    <row r="2588" spans="1:10" x14ac:dyDescent="0.3">
      <c r="A2588">
        <f t="shared" si="40"/>
        <v>28404.089240000034</v>
      </c>
      <c r="B2588">
        <v>11.26</v>
      </c>
      <c r="C2588">
        <v>1.0524800000000001</v>
      </c>
      <c r="D2588">
        <v>0.94457599999999997</v>
      </c>
      <c r="E2588">
        <v>0.86540799999999996</v>
      </c>
      <c r="F2588">
        <v>0.48227199999999998</v>
      </c>
      <c r="G2588">
        <v>1.1511</v>
      </c>
      <c r="H2588">
        <v>4.0793600000000003</v>
      </c>
      <c r="I2588">
        <v>0.30268800000000001</v>
      </c>
      <c r="J2588">
        <v>2.2471700000000001</v>
      </c>
    </row>
    <row r="2589" spans="1:10" x14ac:dyDescent="0.3">
      <c r="A2589">
        <f t="shared" si="40"/>
        <v>28415.188940000033</v>
      </c>
      <c r="B2589">
        <v>11.0997</v>
      </c>
      <c r="C2589">
        <v>1.05322</v>
      </c>
      <c r="D2589">
        <v>0.715808</v>
      </c>
      <c r="E2589">
        <v>0.86480000000000001</v>
      </c>
      <c r="F2589">
        <v>0.40988799999999997</v>
      </c>
      <c r="G2589">
        <v>1.1433599999999999</v>
      </c>
      <c r="H2589">
        <v>4.0924500000000004</v>
      </c>
      <c r="I2589">
        <v>0.30399999999999999</v>
      </c>
      <c r="J2589">
        <v>2.2428499999999998</v>
      </c>
    </row>
    <row r="2590" spans="1:10" x14ac:dyDescent="0.3">
      <c r="A2590">
        <f t="shared" si="40"/>
        <v>28426.624940000034</v>
      </c>
      <c r="B2590">
        <v>11.436</v>
      </c>
      <c r="C2590">
        <v>1.0553600000000001</v>
      </c>
      <c r="D2590">
        <v>0.70543999999999996</v>
      </c>
      <c r="E2590">
        <v>0.86262399999999995</v>
      </c>
      <c r="F2590">
        <v>0.40927999999999998</v>
      </c>
      <c r="G2590">
        <v>1.1519999999999999</v>
      </c>
      <c r="H2590">
        <v>4.1032999999999999</v>
      </c>
      <c r="I2590">
        <v>0.30438399999999999</v>
      </c>
      <c r="J2590">
        <v>2.2459500000000001</v>
      </c>
    </row>
    <row r="2591" spans="1:10" x14ac:dyDescent="0.3">
      <c r="A2591">
        <f t="shared" si="40"/>
        <v>28438.143040000035</v>
      </c>
      <c r="B2591">
        <v>11.5181</v>
      </c>
      <c r="C2591">
        <v>1.3238399999999999</v>
      </c>
      <c r="D2591">
        <v>0.71942399999999995</v>
      </c>
      <c r="E2591">
        <v>0.86307199999999995</v>
      </c>
      <c r="F2591">
        <v>0.48316799999999999</v>
      </c>
      <c r="G2591">
        <v>1.1612499999999999</v>
      </c>
      <c r="H2591">
        <v>4.0637100000000004</v>
      </c>
      <c r="I2591">
        <v>0.30201600000000001</v>
      </c>
      <c r="J2591">
        <v>2.2477800000000001</v>
      </c>
    </row>
    <row r="2592" spans="1:10" x14ac:dyDescent="0.3">
      <c r="A2592">
        <f t="shared" si="40"/>
        <v>28449.313440000034</v>
      </c>
      <c r="B2592">
        <v>11.170400000000001</v>
      </c>
      <c r="C2592">
        <v>1.0543400000000001</v>
      </c>
      <c r="D2592">
        <v>0.71107200000000004</v>
      </c>
      <c r="E2592">
        <v>0.86425600000000002</v>
      </c>
      <c r="F2592">
        <v>0.41036800000000001</v>
      </c>
      <c r="G2592">
        <v>1.17405</v>
      </c>
      <c r="H2592">
        <v>4.0945600000000004</v>
      </c>
      <c r="I2592">
        <v>0.30374400000000001</v>
      </c>
      <c r="J2592">
        <v>2.2708200000000001</v>
      </c>
    </row>
    <row r="2593" spans="1:10" x14ac:dyDescent="0.3">
      <c r="A2593">
        <f t="shared" si="40"/>
        <v>28460.772940000035</v>
      </c>
      <c r="B2593">
        <v>11.4595</v>
      </c>
      <c r="C2593">
        <v>1.0181800000000001</v>
      </c>
      <c r="D2593">
        <v>0.71408000000000005</v>
      </c>
      <c r="E2593">
        <v>0.863008</v>
      </c>
      <c r="F2593">
        <v>0.40931200000000001</v>
      </c>
      <c r="G2593">
        <v>1.16771</v>
      </c>
      <c r="H2593">
        <v>4.0308799999999998</v>
      </c>
      <c r="I2593">
        <v>0.309056</v>
      </c>
      <c r="J2593">
        <v>2.2616999999999998</v>
      </c>
    </row>
    <row r="2594" spans="1:10" x14ac:dyDescent="0.3">
      <c r="A2594">
        <f t="shared" si="40"/>
        <v>28472.295240000036</v>
      </c>
      <c r="B2594">
        <v>11.5223</v>
      </c>
      <c r="C2594">
        <v>1.05443</v>
      </c>
      <c r="D2594">
        <v>0.70975999999999995</v>
      </c>
      <c r="E2594">
        <v>0.86332799999999998</v>
      </c>
      <c r="F2594">
        <v>0.41020800000000002</v>
      </c>
      <c r="G2594">
        <v>1.15472</v>
      </c>
      <c r="H2594">
        <v>4.08582</v>
      </c>
      <c r="I2594">
        <v>0.30332799999999999</v>
      </c>
      <c r="J2594">
        <v>2.2578200000000002</v>
      </c>
    </row>
    <row r="2595" spans="1:10" x14ac:dyDescent="0.3">
      <c r="A2595">
        <f t="shared" si="40"/>
        <v>28483.621940000037</v>
      </c>
      <c r="B2595">
        <v>11.326700000000001</v>
      </c>
      <c r="C2595">
        <v>1.06867</v>
      </c>
      <c r="D2595">
        <v>0.71094400000000002</v>
      </c>
      <c r="E2595">
        <v>0.86339200000000005</v>
      </c>
      <c r="F2595">
        <v>0.40979199999999999</v>
      </c>
      <c r="G2595">
        <v>1.14602</v>
      </c>
      <c r="H2595">
        <v>4.0826200000000004</v>
      </c>
      <c r="I2595">
        <v>0.30307200000000001</v>
      </c>
      <c r="J2595">
        <v>2.25318</v>
      </c>
    </row>
    <row r="2596" spans="1:10" x14ac:dyDescent="0.3">
      <c r="A2596">
        <f t="shared" si="40"/>
        <v>28494.829740000037</v>
      </c>
      <c r="B2596">
        <v>11.207800000000001</v>
      </c>
      <c r="C2596">
        <v>1.0551999999999999</v>
      </c>
      <c r="D2596">
        <v>0.70854399999999995</v>
      </c>
      <c r="E2596">
        <v>0.86211199999999999</v>
      </c>
      <c r="F2596">
        <v>0.40864</v>
      </c>
      <c r="G2596">
        <v>1.1554599999999999</v>
      </c>
      <c r="H2596">
        <v>4.0422099999999999</v>
      </c>
      <c r="I2596">
        <v>0.30368000000000001</v>
      </c>
      <c r="J2596">
        <v>2.25536</v>
      </c>
    </row>
    <row r="2597" spans="1:10" x14ac:dyDescent="0.3">
      <c r="A2597">
        <f t="shared" si="40"/>
        <v>28506.297440000038</v>
      </c>
      <c r="B2597">
        <v>11.467700000000001</v>
      </c>
      <c r="C2597">
        <v>1.04067</v>
      </c>
      <c r="D2597">
        <v>0.71760000000000002</v>
      </c>
      <c r="E2597">
        <v>0.86265599999999998</v>
      </c>
      <c r="F2597">
        <v>0.40832000000000002</v>
      </c>
      <c r="G2597">
        <v>1.15354</v>
      </c>
      <c r="H2597">
        <v>4.0718399999999999</v>
      </c>
      <c r="I2597">
        <v>0.30313600000000002</v>
      </c>
      <c r="J2597">
        <v>2.25875</v>
      </c>
    </row>
    <row r="2598" spans="1:10" x14ac:dyDescent="0.3">
      <c r="A2598">
        <f t="shared" si="40"/>
        <v>28517.660040000039</v>
      </c>
      <c r="B2598">
        <v>11.3626</v>
      </c>
      <c r="C2598">
        <v>1.0726100000000001</v>
      </c>
      <c r="D2598">
        <v>0.70393600000000001</v>
      </c>
      <c r="E2598">
        <v>0.86588799999999999</v>
      </c>
      <c r="F2598">
        <v>0.41088000000000002</v>
      </c>
      <c r="G2598">
        <v>1.14435</v>
      </c>
      <c r="H2598">
        <v>4.04061</v>
      </c>
      <c r="I2598">
        <v>0.30425600000000003</v>
      </c>
      <c r="J2598">
        <v>2.2471700000000001</v>
      </c>
    </row>
    <row r="2599" spans="1:10" x14ac:dyDescent="0.3">
      <c r="A2599">
        <f t="shared" si="40"/>
        <v>28528.828240000039</v>
      </c>
      <c r="B2599">
        <v>11.168200000000001</v>
      </c>
      <c r="C2599">
        <v>1.0631999999999999</v>
      </c>
      <c r="D2599">
        <v>0.72431999999999996</v>
      </c>
      <c r="E2599">
        <v>0.86512</v>
      </c>
      <c r="F2599">
        <v>0.40851199999999999</v>
      </c>
      <c r="G2599">
        <v>1.1584000000000001</v>
      </c>
      <c r="H2599">
        <v>4.0693799999999998</v>
      </c>
      <c r="I2599">
        <v>0.301952</v>
      </c>
      <c r="J2599">
        <v>2.2511399999999999</v>
      </c>
    </row>
    <row r="2600" spans="1:10" x14ac:dyDescent="0.3">
      <c r="A2600">
        <f t="shared" si="40"/>
        <v>28540.223140000038</v>
      </c>
      <c r="B2600">
        <v>11.3949</v>
      </c>
      <c r="C2600">
        <v>1.06995</v>
      </c>
      <c r="D2600">
        <v>0.71171200000000001</v>
      </c>
      <c r="E2600">
        <v>0.86518399999999995</v>
      </c>
      <c r="F2600">
        <v>0.40982400000000002</v>
      </c>
      <c r="G2600">
        <v>1.1551</v>
      </c>
      <c r="H2600">
        <v>4.02522</v>
      </c>
      <c r="I2600">
        <v>0.30470399999999997</v>
      </c>
      <c r="J2600">
        <v>2.2536299999999998</v>
      </c>
    </row>
    <row r="2601" spans="1:10" x14ac:dyDescent="0.3">
      <c r="A2601">
        <f t="shared" si="40"/>
        <v>28551.646140000037</v>
      </c>
      <c r="B2601">
        <v>11.423</v>
      </c>
      <c r="C2601">
        <v>1.08534</v>
      </c>
      <c r="D2601">
        <v>0.71446399999999999</v>
      </c>
      <c r="E2601">
        <v>0.86499199999999998</v>
      </c>
      <c r="F2601">
        <v>0.40976000000000001</v>
      </c>
      <c r="G2601">
        <v>1.15069</v>
      </c>
      <c r="H2601">
        <v>4.0525399999999996</v>
      </c>
      <c r="I2601">
        <v>0.30419200000000002</v>
      </c>
      <c r="J2601">
        <v>2.24438</v>
      </c>
    </row>
    <row r="2602" spans="1:10" x14ac:dyDescent="0.3">
      <c r="A2602">
        <f t="shared" si="40"/>
        <v>28562.763340000038</v>
      </c>
      <c r="B2602">
        <v>11.1172</v>
      </c>
      <c r="C2602">
        <v>1.10243</v>
      </c>
      <c r="D2602">
        <v>0.71132799999999996</v>
      </c>
      <c r="E2602">
        <v>0.86403200000000002</v>
      </c>
      <c r="F2602">
        <v>0.40844799999999998</v>
      </c>
      <c r="G2602">
        <v>1.12896</v>
      </c>
      <c r="H2602">
        <v>4.0493399999999999</v>
      </c>
      <c r="I2602">
        <v>0.30656</v>
      </c>
      <c r="J2602">
        <v>2.2349800000000002</v>
      </c>
    </row>
    <row r="2603" spans="1:10" x14ac:dyDescent="0.3">
      <c r="A2603">
        <f t="shared" si="40"/>
        <v>28574.302240000037</v>
      </c>
      <c r="B2603">
        <v>11.5389</v>
      </c>
      <c r="C2603">
        <v>1.0776600000000001</v>
      </c>
      <c r="D2603">
        <v>0.714592</v>
      </c>
      <c r="E2603">
        <v>0.86431999999999998</v>
      </c>
      <c r="F2603">
        <v>0.409248</v>
      </c>
      <c r="G2603">
        <v>1.1482600000000001</v>
      </c>
      <c r="H2603">
        <v>4.0845099999999999</v>
      </c>
      <c r="I2603">
        <v>0.30438399999999999</v>
      </c>
      <c r="J2603">
        <v>2.24288</v>
      </c>
    </row>
    <row r="2604" spans="1:10" x14ac:dyDescent="0.3">
      <c r="A2604">
        <f t="shared" si="40"/>
        <v>28585.730940000038</v>
      </c>
      <c r="B2604">
        <v>11.428699999999999</v>
      </c>
      <c r="C2604">
        <v>1.1010200000000001</v>
      </c>
      <c r="D2604">
        <v>0.71209599999999995</v>
      </c>
      <c r="E2604">
        <v>0.86294400000000004</v>
      </c>
      <c r="F2604">
        <v>0.62099199999999999</v>
      </c>
      <c r="G2604">
        <v>1.15286</v>
      </c>
      <c r="H2604">
        <v>4.0351400000000002</v>
      </c>
      <c r="I2604">
        <v>0.30403200000000002</v>
      </c>
      <c r="J2604">
        <v>2.2449599999999998</v>
      </c>
    </row>
    <row r="2605" spans="1:10" x14ac:dyDescent="0.3">
      <c r="A2605">
        <f t="shared" si="40"/>
        <v>28596.921540000039</v>
      </c>
      <c r="B2605">
        <v>11.1906</v>
      </c>
      <c r="C2605">
        <v>1.10426</v>
      </c>
      <c r="D2605">
        <v>0.70047999999999999</v>
      </c>
      <c r="E2605">
        <v>0.86502400000000002</v>
      </c>
      <c r="F2605">
        <v>0.40915200000000002</v>
      </c>
      <c r="G2605">
        <v>1.13523</v>
      </c>
      <c r="H2605">
        <v>3.9920300000000002</v>
      </c>
      <c r="I2605">
        <v>0.30412800000000001</v>
      </c>
      <c r="J2605">
        <v>2.2397100000000001</v>
      </c>
    </row>
    <row r="2606" spans="1:10" x14ac:dyDescent="0.3">
      <c r="A2606">
        <f t="shared" si="40"/>
        <v>28608.375940000038</v>
      </c>
      <c r="B2606">
        <v>11.4544</v>
      </c>
      <c r="C2606">
        <v>1.1314200000000001</v>
      </c>
      <c r="D2606">
        <v>0.71251200000000003</v>
      </c>
      <c r="E2606">
        <v>0.86575999999999997</v>
      </c>
      <c r="F2606">
        <v>0.40809600000000001</v>
      </c>
      <c r="G2606">
        <v>1.12998</v>
      </c>
      <c r="H2606">
        <v>4.1165399999999996</v>
      </c>
      <c r="I2606">
        <v>0.30355199999999999</v>
      </c>
      <c r="J2606">
        <v>2.2303000000000002</v>
      </c>
    </row>
    <row r="2607" spans="1:10" x14ac:dyDescent="0.3">
      <c r="A2607">
        <f t="shared" si="40"/>
        <v>28619.732840000037</v>
      </c>
      <c r="B2607">
        <v>11.3569</v>
      </c>
      <c r="C2607">
        <v>1.0765800000000001</v>
      </c>
      <c r="D2607">
        <v>0.69750400000000001</v>
      </c>
      <c r="E2607">
        <v>0.86355199999999999</v>
      </c>
      <c r="F2607">
        <v>0.61452799999999996</v>
      </c>
      <c r="G2607">
        <v>1.13222</v>
      </c>
      <c r="H2607">
        <v>4.1439700000000004</v>
      </c>
      <c r="I2607">
        <v>0.303616</v>
      </c>
      <c r="J2607">
        <v>2.2360600000000002</v>
      </c>
    </row>
    <row r="2608" spans="1:10" x14ac:dyDescent="0.3">
      <c r="A2608">
        <f t="shared" si="40"/>
        <v>28630.963540000037</v>
      </c>
      <c r="B2608">
        <v>11.230700000000001</v>
      </c>
      <c r="C2608">
        <v>1.10982</v>
      </c>
      <c r="D2608">
        <v>0.70553600000000005</v>
      </c>
      <c r="E2608">
        <v>0.864672</v>
      </c>
      <c r="F2608">
        <v>0.41059200000000001</v>
      </c>
      <c r="G2608">
        <v>1.1116200000000001</v>
      </c>
      <c r="H2608">
        <v>4.1065899999999997</v>
      </c>
      <c r="I2608">
        <v>0.30329600000000001</v>
      </c>
      <c r="J2608">
        <v>2.2210200000000002</v>
      </c>
    </row>
    <row r="2609" spans="1:10" x14ac:dyDescent="0.3">
      <c r="A2609">
        <f t="shared" si="40"/>
        <v>28642.449040000036</v>
      </c>
      <c r="B2609">
        <v>11.4855</v>
      </c>
      <c r="C2609">
        <v>1.10547</v>
      </c>
      <c r="D2609">
        <v>0.69763200000000003</v>
      </c>
      <c r="E2609">
        <v>0.86399999999999999</v>
      </c>
      <c r="F2609">
        <v>0.410304</v>
      </c>
      <c r="G2609">
        <v>1.13296</v>
      </c>
      <c r="H2609">
        <v>4.0975700000000002</v>
      </c>
      <c r="I2609">
        <v>0.30358400000000002</v>
      </c>
      <c r="J2609">
        <v>2.2280000000000002</v>
      </c>
    </row>
    <row r="2610" spans="1:10" x14ac:dyDescent="0.3">
      <c r="A2610">
        <f t="shared" si="40"/>
        <v>28653.875340000035</v>
      </c>
      <c r="B2610">
        <v>11.426299999999999</v>
      </c>
      <c r="C2610">
        <v>1.11568</v>
      </c>
      <c r="D2610">
        <v>0.98463999999999996</v>
      </c>
      <c r="E2610">
        <v>0.86374399999999996</v>
      </c>
      <c r="F2610">
        <v>0.48268800000000001</v>
      </c>
      <c r="G2610">
        <v>1.13558</v>
      </c>
      <c r="H2610">
        <v>4.0332499999999998</v>
      </c>
      <c r="I2610">
        <v>0.30342400000000003</v>
      </c>
      <c r="J2610">
        <v>2.2281900000000001</v>
      </c>
    </row>
    <row r="2611" spans="1:10" x14ac:dyDescent="0.3">
      <c r="A2611">
        <f t="shared" si="40"/>
        <v>28665.084040000034</v>
      </c>
      <c r="B2611">
        <v>11.2087</v>
      </c>
      <c r="C2611">
        <v>1.1324799999999999</v>
      </c>
      <c r="D2611">
        <v>0.71654399999999996</v>
      </c>
      <c r="E2611">
        <v>0.862016</v>
      </c>
      <c r="F2611">
        <v>0.40934399999999999</v>
      </c>
      <c r="G2611">
        <v>1.1352</v>
      </c>
      <c r="H2611">
        <v>4.0306199999999999</v>
      </c>
      <c r="I2611">
        <v>0.30460799999999999</v>
      </c>
      <c r="J2611">
        <v>2.2340800000000001</v>
      </c>
    </row>
    <row r="2612" spans="1:10" x14ac:dyDescent="0.3">
      <c r="A2612">
        <f t="shared" si="40"/>
        <v>28676.558940000035</v>
      </c>
      <c r="B2612">
        <v>11.4749</v>
      </c>
      <c r="C2612">
        <v>1.08403</v>
      </c>
      <c r="D2612">
        <v>0.70191999999999999</v>
      </c>
      <c r="E2612">
        <v>0.865568</v>
      </c>
      <c r="F2612">
        <v>0.41164800000000001</v>
      </c>
      <c r="G2612">
        <v>1.14886</v>
      </c>
      <c r="H2612">
        <v>3.9970599999999998</v>
      </c>
      <c r="I2612">
        <v>0.30364799999999997</v>
      </c>
      <c r="J2612">
        <v>2.2365400000000002</v>
      </c>
    </row>
    <row r="2613" spans="1:10" x14ac:dyDescent="0.3">
      <c r="A2613">
        <f t="shared" si="40"/>
        <v>28688.042340000036</v>
      </c>
      <c r="B2613">
        <v>11.4834</v>
      </c>
      <c r="C2613">
        <v>1.37405</v>
      </c>
      <c r="D2613">
        <v>0.70646399999999998</v>
      </c>
      <c r="E2613">
        <v>0.86512</v>
      </c>
      <c r="F2613">
        <v>0.48249599999999998</v>
      </c>
      <c r="G2613">
        <v>1.1287700000000001</v>
      </c>
      <c r="H2613">
        <v>4.0043800000000003</v>
      </c>
      <c r="I2613">
        <v>0.30320000000000003</v>
      </c>
      <c r="J2613">
        <v>2.2230099999999999</v>
      </c>
    </row>
    <row r="2614" spans="1:10" x14ac:dyDescent="0.3">
      <c r="A2614">
        <f t="shared" si="40"/>
        <v>28699.347340000037</v>
      </c>
      <c r="B2614">
        <v>11.305</v>
      </c>
      <c r="C2614">
        <v>1.1252500000000001</v>
      </c>
      <c r="D2614">
        <v>0.70230400000000004</v>
      </c>
      <c r="E2614">
        <v>0.86268800000000001</v>
      </c>
      <c r="F2614">
        <v>0.40934399999999999</v>
      </c>
      <c r="G2614">
        <v>1.1102700000000001</v>
      </c>
      <c r="H2614">
        <v>4.0240999999999998</v>
      </c>
      <c r="I2614">
        <v>0.30457600000000001</v>
      </c>
      <c r="J2614">
        <v>2.2133400000000001</v>
      </c>
    </row>
    <row r="2615" spans="1:10" x14ac:dyDescent="0.3">
      <c r="A2615">
        <f t="shared" si="40"/>
        <v>28710.791440000037</v>
      </c>
      <c r="B2615">
        <v>11.444100000000001</v>
      </c>
      <c r="C2615">
        <v>1.1330199999999999</v>
      </c>
      <c r="D2615">
        <v>0.71689599999999998</v>
      </c>
      <c r="E2615">
        <v>0.86169600000000002</v>
      </c>
      <c r="F2615">
        <v>0.41369600000000001</v>
      </c>
      <c r="G2615">
        <v>1.11453</v>
      </c>
      <c r="H2615">
        <v>4.0477100000000004</v>
      </c>
      <c r="I2615">
        <v>0.30454399999999998</v>
      </c>
      <c r="J2615">
        <v>2.2059799999999998</v>
      </c>
    </row>
    <row r="2616" spans="1:10" x14ac:dyDescent="0.3">
      <c r="A2616">
        <f t="shared" si="40"/>
        <v>28722.212340000038</v>
      </c>
      <c r="B2616">
        <v>11.4209</v>
      </c>
      <c r="C2616">
        <v>1.12374</v>
      </c>
      <c r="D2616">
        <v>0.70668799999999998</v>
      </c>
      <c r="E2616">
        <v>0.86560000000000004</v>
      </c>
      <c r="F2616">
        <v>0.410528</v>
      </c>
      <c r="G2616">
        <v>1.12669</v>
      </c>
      <c r="H2616">
        <v>3.9540500000000001</v>
      </c>
      <c r="I2616">
        <v>0.306784</v>
      </c>
      <c r="J2616">
        <v>2.2167699999999999</v>
      </c>
    </row>
    <row r="2617" spans="1:10" x14ac:dyDescent="0.3">
      <c r="A2617">
        <f t="shared" si="40"/>
        <v>28733.530340000038</v>
      </c>
      <c r="B2617">
        <v>11.318</v>
      </c>
      <c r="C2617">
        <v>1.11507</v>
      </c>
      <c r="D2617">
        <v>0.726912</v>
      </c>
      <c r="E2617">
        <v>0.86480000000000001</v>
      </c>
      <c r="F2617">
        <v>0.409632</v>
      </c>
      <c r="G2617">
        <v>1.12826</v>
      </c>
      <c r="H2617">
        <v>4.0151399999999997</v>
      </c>
      <c r="I2617">
        <v>0.303616</v>
      </c>
      <c r="J2617">
        <v>2.2128999999999999</v>
      </c>
    </row>
    <row r="2618" spans="1:10" x14ac:dyDescent="0.3">
      <c r="A2618">
        <f t="shared" si="40"/>
        <v>28744.675040000038</v>
      </c>
      <c r="B2618">
        <v>11.1447</v>
      </c>
      <c r="C2618">
        <v>1.12144</v>
      </c>
      <c r="D2618">
        <v>0.71648000000000001</v>
      </c>
      <c r="E2618">
        <v>0.86499199999999998</v>
      </c>
      <c r="F2618">
        <v>0.40918399999999999</v>
      </c>
      <c r="G2618">
        <v>1.11642</v>
      </c>
      <c r="H2618">
        <v>4.0254399999999997</v>
      </c>
      <c r="I2618">
        <v>0.30259200000000003</v>
      </c>
      <c r="J2618">
        <v>2.21062</v>
      </c>
    </row>
    <row r="2619" spans="1:10" x14ac:dyDescent="0.3">
      <c r="A2619">
        <f t="shared" si="40"/>
        <v>28756.063340000037</v>
      </c>
      <c r="B2619">
        <v>11.388299999999999</v>
      </c>
      <c r="C2619">
        <v>1.0892200000000001</v>
      </c>
      <c r="D2619">
        <v>0.70617600000000003</v>
      </c>
      <c r="E2619">
        <v>0.86515200000000003</v>
      </c>
      <c r="F2619">
        <v>0.41033599999999998</v>
      </c>
      <c r="G2619">
        <v>1.1112299999999999</v>
      </c>
      <c r="H2619">
        <v>3.9830100000000002</v>
      </c>
      <c r="I2619">
        <v>0.304448</v>
      </c>
      <c r="J2619">
        <v>2.2040000000000002</v>
      </c>
    </row>
    <row r="2620" spans="1:10" x14ac:dyDescent="0.3">
      <c r="A2620">
        <f t="shared" si="40"/>
        <v>28767.405140000035</v>
      </c>
      <c r="B2620">
        <v>11.341799999999999</v>
      </c>
      <c r="C2620">
        <v>1.1318999999999999</v>
      </c>
      <c r="D2620">
        <v>0.71040000000000003</v>
      </c>
      <c r="E2620">
        <v>0.86492800000000003</v>
      </c>
      <c r="F2620">
        <v>0.41062399999999999</v>
      </c>
      <c r="G2620">
        <v>1.0923499999999999</v>
      </c>
      <c r="H2620">
        <v>3.9974400000000001</v>
      </c>
      <c r="I2620">
        <v>0.30329600000000001</v>
      </c>
      <c r="J2620">
        <v>2.2015400000000001</v>
      </c>
    </row>
    <row r="2621" spans="1:10" x14ac:dyDescent="0.3">
      <c r="A2621">
        <f t="shared" si="40"/>
        <v>28778.405240000036</v>
      </c>
      <c r="B2621">
        <v>11.0001</v>
      </c>
      <c r="C2621">
        <v>1.13347</v>
      </c>
      <c r="D2621">
        <v>0.70921599999999996</v>
      </c>
      <c r="E2621">
        <v>0.86499199999999998</v>
      </c>
      <c r="F2621">
        <v>0.409024</v>
      </c>
      <c r="G2621">
        <v>1.11853</v>
      </c>
      <c r="H2621">
        <v>4.0376300000000001</v>
      </c>
      <c r="I2621">
        <v>0.302624</v>
      </c>
      <c r="J2621">
        <v>2.2120299999999999</v>
      </c>
    </row>
    <row r="2622" spans="1:10" x14ac:dyDescent="0.3">
      <c r="A2622">
        <f t="shared" si="40"/>
        <v>28789.768440000036</v>
      </c>
      <c r="B2622">
        <v>11.363200000000001</v>
      </c>
      <c r="C2622">
        <v>1.12669</v>
      </c>
      <c r="D2622">
        <v>0.71027200000000001</v>
      </c>
      <c r="E2622">
        <v>0.86355199999999999</v>
      </c>
      <c r="F2622">
        <v>0.40937600000000002</v>
      </c>
      <c r="G2622">
        <v>1.1097600000000001</v>
      </c>
      <c r="H2622">
        <v>4.0650899999999996</v>
      </c>
      <c r="I2622">
        <v>0.30316799999999999</v>
      </c>
      <c r="J2622">
        <v>2.2026599999999998</v>
      </c>
    </row>
    <row r="2623" spans="1:10" x14ac:dyDescent="0.3">
      <c r="A2623">
        <f t="shared" si="40"/>
        <v>28801.133540000035</v>
      </c>
      <c r="B2623">
        <v>11.3651</v>
      </c>
      <c r="C2623">
        <v>1.13446</v>
      </c>
      <c r="D2623">
        <v>0.70838400000000001</v>
      </c>
      <c r="E2623">
        <v>0.86512</v>
      </c>
      <c r="F2623">
        <v>0.41203200000000001</v>
      </c>
      <c r="G2623">
        <v>1.1072299999999999</v>
      </c>
      <c r="H2623">
        <v>3.9823400000000002</v>
      </c>
      <c r="I2623">
        <v>0.30256</v>
      </c>
      <c r="J2623">
        <v>2.2000600000000001</v>
      </c>
    </row>
    <row r="2624" spans="1:10" x14ac:dyDescent="0.3">
      <c r="A2624">
        <f t="shared" si="40"/>
        <v>28812.323540000034</v>
      </c>
      <c r="B2624">
        <v>11.19</v>
      </c>
      <c r="C2624">
        <v>1.13504</v>
      </c>
      <c r="D2624">
        <v>0.71008000000000004</v>
      </c>
      <c r="E2624">
        <v>0.86255999999999999</v>
      </c>
      <c r="F2624">
        <v>0.40979199999999999</v>
      </c>
      <c r="G2624">
        <v>1.0992999999999999</v>
      </c>
      <c r="H2624">
        <v>4.0125799999999998</v>
      </c>
      <c r="I2624">
        <v>0.30268800000000001</v>
      </c>
      <c r="J2624">
        <v>2.1950400000000001</v>
      </c>
    </row>
    <row r="2625" spans="1:10" x14ac:dyDescent="0.3">
      <c r="A2625">
        <f t="shared" si="40"/>
        <v>28823.614040000033</v>
      </c>
      <c r="B2625">
        <v>11.2905</v>
      </c>
      <c r="C2625">
        <v>1.1416299999999999</v>
      </c>
      <c r="D2625">
        <v>0.70131200000000005</v>
      </c>
      <c r="E2625">
        <v>0.86444799999999999</v>
      </c>
      <c r="F2625">
        <v>0.410528</v>
      </c>
      <c r="G2625">
        <v>1.10602</v>
      </c>
      <c r="H2625">
        <v>3.9912000000000001</v>
      </c>
      <c r="I2625">
        <v>0.30473600000000001</v>
      </c>
      <c r="J2625">
        <v>2.2000600000000001</v>
      </c>
    </row>
    <row r="2626" spans="1:10" x14ac:dyDescent="0.3">
      <c r="A2626">
        <f t="shared" si="40"/>
        <v>28834.900340000033</v>
      </c>
      <c r="B2626">
        <v>11.286300000000001</v>
      </c>
      <c r="C2626">
        <v>1.11859</v>
      </c>
      <c r="D2626">
        <v>0.70550400000000002</v>
      </c>
      <c r="E2626">
        <v>0.86636800000000003</v>
      </c>
      <c r="F2626">
        <v>0.40966399999999997</v>
      </c>
      <c r="G2626">
        <v>1.1184000000000001</v>
      </c>
      <c r="H2626">
        <v>4.02067</v>
      </c>
      <c r="I2626">
        <v>0.30880000000000002</v>
      </c>
      <c r="J2626">
        <v>2.19482</v>
      </c>
    </row>
    <row r="2627" spans="1:10" x14ac:dyDescent="0.3">
      <c r="A2627">
        <f t="shared" si="40"/>
        <v>28845.969240000031</v>
      </c>
      <c r="B2627">
        <v>11.068899999999999</v>
      </c>
      <c r="C2627">
        <v>1.1298900000000001</v>
      </c>
      <c r="D2627">
        <v>0.73116800000000004</v>
      </c>
      <c r="E2627">
        <v>0.86393600000000004</v>
      </c>
      <c r="F2627">
        <v>0.41014400000000001</v>
      </c>
      <c r="G2627">
        <v>1.1116200000000001</v>
      </c>
      <c r="H2627">
        <v>3.97539</v>
      </c>
      <c r="I2627">
        <v>0.30310399999999998</v>
      </c>
      <c r="J2627">
        <v>2.2032600000000002</v>
      </c>
    </row>
    <row r="2628" spans="1:10" x14ac:dyDescent="0.3">
      <c r="A2628">
        <f t="shared" ref="A2628:A2691" si="41">SUM(A2627,B2628)</f>
        <v>28857.32314000003</v>
      </c>
      <c r="B2628">
        <v>11.353899999999999</v>
      </c>
      <c r="C2628">
        <v>1.14778</v>
      </c>
      <c r="D2628">
        <v>0.70124799999999998</v>
      </c>
      <c r="E2628">
        <v>0.86342399999999997</v>
      </c>
      <c r="F2628">
        <v>0.40704000000000001</v>
      </c>
      <c r="G2628">
        <v>1.10301</v>
      </c>
      <c r="H2628">
        <v>4.0436199999999998</v>
      </c>
      <c r="I2628">
        <v>0.30403200000000002</v>
      </c>
      <c r="J2628">
        <v>2.1966100000000002</v>
      </c>
    </row>
    <row r="2629" spans="1:10" x14ac:dyDescent="0.3">
      <c r="A2629">
        <f t="shared" si="41"/>
        <v>28868.953240000028</v>
      </c>
      <c r="B2629">
        <v>11.630100000000001</v>
      </c>
      <c r="C2629">
        <v>1.1569</v>
      </c>
      <c r="D2629">
        <v>0.70556799999999997</v>
      </c>
      <c r="E2629">
        <v>0.86390400000000001</v>
      </c>
      <c r="F2629">
        <v>0.40992000000000001</v>
      </c>
      <c r="G2629">
        <v>1.1069100000000001</v>
      </c>
      <c r="H2629">
        <v>4.0431400000000002</v>
      </c>
      <c r="I2629">
        <v>0.30425600000000003</v>
      </c>
      <c r="J2629">
        <v>2.1966100000000002</v>
      </c>
    </row>
    <row r="2630" spans="1:10" x14ac:dyDescent="0.3">
      <c r="A2630">
        <f t="shared" si="41"/>
        <v>28879.748040000028</v>
      </c>
      <c r="B2630">
        <v>10.7948</v>
      </c>
      <c r="C2630">
        <v>1.1624000000000001</v>
      </c>
      <c r="D2630">
        <v>0.70928000000000002</v>
      </c>
      <c r="E2630">
        <v>0.86521599999999999</v>
      </c>
      <c r="F2630">
        <v>0.40908800000000001</v>
      </c>
      <c r="G2630">
        <v>1.0952999999999999</v>
      </c>
      <c r="H2630">
        <v>4.0112300000000003</v>
      </c>
      <c r="I2630">
        <v>0.30342400000000003</v>
      </c>
      <c r="J2630">
        <v>2.1865299999999999</v>
      </c>
    </row>
    <row r="2631" spans="1:10" x14ac:dyDescent="0.3">
      <c r="A2631">
        <f t="shared" si="41"/>
        <v>28891.166240000028</v>
      </c>
      <c r="B2631">
        <v>11.418200000000001</v>
      </c>
      <c r="C2631">
        <v>1.1472</v>
      </c>
      <c r="D2631">
        <v>0.70972800000000003</v>
      </c>
      <c r="E2631">
        <v>0.86252799999999996</v>
      </c>
      <c r="F2631">
        <v>0.41065600000000002</v>
      </c>
      <c r="G2631">
        <v>1.0989800000000001</v>
      </c>
      <c r="H2631">
        <v>4.0800999999999998</v>
      </c>
      <c r="I2631">
        <v>0.30364799999999997</v>
      </c>
      <c r="J2631">
        <v>2.19299</v>
      </c>
    </row>
    <row r="2632" spans="1:10" x14ac:dyDescent="0.3">
      <c r="A2632">
        <f t="shared" si="41"/>
        <v>28902.515340000027</v>
      </c>
      <c r="B2632">
        <v>11.3491</v>
      </c>
      <c r="C2632">
        <v>1.12547</v>
      </c>
      <c r="D2632">
        <v>0.70364800000000005</v>
      </c>
      <c r="E2632">
        <v>0.86457600000000001</v>
      </c>
      <c r="F2632">
        <v>0.616672</v>
      </c>
      <c r="G2632">
        <v>1.11053</v>
      </c>
      <c r="H2632">
        <v>4.0100499999999997</v>
      </c>
      <c r="I2632">
        <v>0.30438399999999999</v>
      </c>
      <c r="J2632">
        <v>2.1892200000000002</v>
      </c>
    </row>
    <row r="2633" spans="1:10" x14ac:dyDescent="0.3">
      <c r="A2633">
        <f t="shared" si="41"/>
        <v>28913.666340000029</v>
      </c>
      <c r="B2633">
        <v>11.151</v>
      </c>
      <c r="C2633">
        <v>1.1432</v>
      </c>
      <c r="D2633">
        <v>0.712256</v>
      </c>
      <c r="E2633">
        <v>0.86463999999999996</v>
      </c>
      <c r="F2633">
        <v>0.41081600000000001</v>
      </c>
      <c r="G2633">
        <v>1.09728</v>
      </c>
      <c r="H2633">
        <v>3.9985300000000001</v>
      </c>
      <c r="I2633">
        <v>0.30342400000000003</v>
      </c>
      <c r="J2633">
        <v>2.1851500000000001</v>
      </c>
    </row>
    <row r="2634" spans="1:10" x14ac:dyDescent="0.3">
      <c r="A2634">
        <f t="shared" si="41"/>
        <v>28924.976440000028</v>
      </c>
      <c r="B2634">
        <v>11.3101</v>
      </c>
      <c r="C2634">
        <v>1.14906</v>
      </c>
      <c r="D2634">
        <v>0.69987200000000005</v>
      </c>
      <c r="E2634">
        <v>0.86656</v>
      </c>
      <c r="F2634">
        <v>0.40998400000000002</v>
      </c>
      <c r="G2634">
        <v>1.0804499999999999</v>
      </c>
      <c r="H2634">
        <v>4.0571799999999998</v>
      </c>
      <c r="I2634">
        <v>0.30310399999999998</v>
      </c>
      <c r="J2634">
        <v>2.1778900000000001</v>
      </c>
    </row>
    <row r="2635" spans="1:10" x14ac:dyDescent="0.3">
      <c r="A2635">
        <f t="shared" si="41"/>
        <v>28936.303440000029</v>
      </c>
      <c r="B2635">
        <v>11.327</v>
      </c>
      <c r="C2635">
        <v>1.1445099999999999</v>
      </c>
      <c r="D2635">
        <v>0.70591999999999999</v>
      </c>
      <c r="E2635">
        <v>0.86246400000000001</v>
      </c>
      <c r="F2635">
        <v>0.61715200000000003</v>
      </c>
      <c r="G2635">
        <v>1.09741</v>
      </c>
      <c r="H2635">
        <v>4.07958</v>
      </c>
      <c r="I2635">
        <v>0.30256</v>
      </c>
      <c r="J2635">
        <v>2.1804800000000002</v>
      </c>
    </row>
    <row r="2636" spans="1:10" x14ac:dyDescent="0.3">
      <c r="A2636">
        <f t="shared" si="41"/>
        <v>28947.401340000029</v>
      </c>
      <c r="B2636">
        <v>11.097899999999999</v>
      </c>
      <c r="C2636">
        <v>1.14042</v>
      </c>
      <c r="D2636">
        <v>0.71260800000000002</v>
      </c>
      <c r="E2636">
        <v>0.86435200000000001</v>
      </c>
      <c r="F2636">
        <v>0.409696</v>
      </c>
      <c r="G2636">
        <v>1.1049</v>
      </c>
      <c r="H2636">
        <v>4.0303399999999998</v>
      </c>
      <c r="I2636">
        <v>0.30377599999999999</v>
      </c>
      <c r="J2636">
        <v>2.1892800000000001</v>
      </c>
    </row>
    <row r="2637" spans="1:10" x14ac:dyDescent="0.3">
      <c r="A2637">
        <f t="shared" si="41"/>
        <v>28958.789640000028</v>
      </c>
      <c r="B2637">
        <v>11.388299999999999</v>
      </c>
      <c r="C2637">
        <v>1.1217600000000001</v>
      </c>
      <c r="D2637">
        <v>0.72009599999999996</v>
      </c>
      <c r="E2637">
        <v>0.86595200000000006</v>
      </c>
      <c r="F2637">
        <v>0.409024</v>
      </c>
      <c r="G2637">
        <v>1.0908800000000001</v>
      </c>
      <c r="H2637">
        <v>4.0293400000000004</v>
      </c>
      <c r="I2637">
        <v>0.30326399999999998</v>
      </c>
      <c r="J2637">
        <v>2.1840299999999999</v>
      </c>
    </row>
    <row r="2638" spans="1:10" x14ac:dyDescent="0.3">
      <c r="A2638">
        <f t="shared" si="41"/>
        <v>28970.199940000028</v>
      </c>
      <c r="B2638">
        <v>11.410299999999999</v>
      </c>
      <c r="C2638">
        <v>1.1398699999999999</v>
      </c>
      <c r="D2638">
        <v>0.70044799999999996</v>
      </c>
      <c r="E2638">
        <v>0.86431999999999998</v>
      </c>
      <c r="F2638">
        <v>0.61324800000000002</v>
      </c>
      <c r="G2638">
        <v>1.0855999999999999</v>
      </c>
      <c r="H2638">
        <v>4.0723200000000004</v>
      </c>
      <c r="I2638">
        <v>0.30422399999999999</v>
      </c>
      <c r="J2638">
        <v>2.1783700000000001</v>
      </c>
    </row>
    <row r="2639" spans="1:10" x14ac:dyDescent="0.3">
      <c r="A2639">
        <f t="shared" si="41"/>
        <v>28981.203040000029</v>
      </c>
      <c r="B2639">
        <v>11.0031</v>
      </c>
      <c r="C2639">
        <v>1.15584</v>
      </c>
      <c r="D2639">
        <v>0.71350400000000003</v>
      </c>
      <c r="E2639">
        <v>0.86387199999999997</v>
      </c>
      <c r="F2639">
        <v>0.40828799999999998</v>
      </c>
      <c r="G2639">
        <v>1.0974999999999999</v>
      </c>
      <c r="H2639">
        <v>4.0145900000000001</v>
      </c>
      <c r="I2639">
        <v>0.303232</v>
      </c>
      <c r="J2639">
        <v>2.1812499999999999</v>
      </c>
    </row>
    <row r="2640" spans="1:10" x14ac:dyDescent="0.3">
      <c r="A2640">
        <f t="shared" si="41"/>
        <v>28992.582240000029</v>
      </c>
      <c r="B2640">
        <v>11.379200000000001</v>
      </c>
      <c r="C2640">
        <v>1.1620200000000001</v>
      </c>
      <c r="D2640">
        <v>0.69776000000000005</v>
      </c>
      <c r="E2640">
        <v>0.86406400000000005</v>
      </c>
      <c r="F2640">
        <v>0.40860800000000003</v>
      </c>
      <c r="G2640">
        <v>1.0970200000000001</v>
      </c>
      <c r="H2640">
        <v>4.0655999999999999</v>
      </c>
      <c r="I2640">
        <v>0.30303999999999998</v>
      </c>
      <c r="J2640">
        <v>2.1810200000000002</v>
      </c>
    </row>
    <row r="2641" spans="1:10" x14ac:dyDescent="0.3">
      <c r="A2641">
        <f t="shared" si="41"/>
        <v>29004.154940000029</v>
      </c>
      <c r="B2641">
        <v>11.572699999999999</v>
      </c>
      <c r="C2641">
        <v>1.1263000000000001</v>
      </c>
      <c r="D2641">
        <v>0.74364799999999998</v>
      </c>
      <c r="E2641">
        <v>1.0852200000000001</v>
      </c>
      <c r="F2641">
        <v>0.48304000000000002</v>
      </c>
      <c r="G2641">
        <v>1.09578</v>
      </c>
      <c r="H2641">
        <v>3.9955799999999999</v>
      </c>
      <c r="I2641">
        <v>0.30364799999999997</v>
      </c>
      <c r="J2641">
        <v>2.1732200000000002</v>
      </c>
    </row>
    <row r="2642" spans="1:10" x14ac:dyDescent="0.3">
      <c r="A2642">
        <f t="shared" si="41"/>
        <v>29015.31594000003</v>
      </c>
      <c r="B2642">
        <v>11.161</v>
      </c>
      <c r="C2642">
        <v>1.14419</v>
      </c>
      <c r="D2642">
        <v>0.71334399999999998</v>
      </c>
      <c r="E2642">
        <v>0.86515200000000003</v>
      </c>
      <c r="F2642">
        <v>0.41020800000000002</v>
      </c>
      <c r="G2642">
        <v>1.0923799999999999</v>
      </c>
      <c r="H2642">
        <v>4.0409600000000001</v>
      </c>
      <c r="I2642">
        <v>0.30316799999999999</v>
      </c>
      <c r="J2642">
        <v>2.1722899999999998</v>
      </c>
    </row>
    <row r="2643" spans="1:10" x14ac:dyDescent="0.3">
      <c r="A2643">
        <f t="shared" si="41"/>
        <v>29026.578940000029</v>
      </c>
      <c r="B2643">
        <v>11.263</v>
      </c>
      <c r="C2643">
        <v>1.14246</v>
      </c>
      <c r="D2643">
        <v>0.70601599999999998</v>
      </c>
      <c r="E2643">
        <v>0.86265599999999998</v>
      </c>
      <c r="F2643">
        <v>0.41088000000000002</v>
      </c>
      <c r="G2643">
        <v>1.09232</v>
      </c>
      <c r="H2643">
        <v>4.0752300000000004</v>
      </c>
      <c r="I2643">
        <v>0.304064</v>
      </c>
      <c r="J2643">
        <v>2.1702699999999999</v>
      </c>
    </row>
    <row r="2644" spans="1:10" x14ac:dyDescent="0.3">
      <c r="A2644">
        <f t="shared" si="41"/>
        <v>29037.934640000029</v>
      </c>
      <c r="B2644">
        <v>11.355700000000001</v>
      </c>
      <c r="C2644">
        <v>1.1753899999999999</v>
      </c>
      <c r="D2644">
        <v>0.91247999999999996</v>
      </c>
      <c r="E2644">
        <v>0.86390400000000001</v>
      </c>
      <c r="F2644">
        <v>0.48396800000000001</v>
      </c>
      <c r="G2644">
        <v>1.1177600000000001</v>
      </c>
      <c r="H2644">
        <v>4.0319399999999996</v>
      </c>
      <c r="I2644">
        <v>0.304288</v>
      </c>
      <c r="J2644">
        <v>2.1873300000000002</v>
      </c>
    </row>
    <row r="2645" spans="1:10" x14ac:dyDescent="0.3">
      <c r="A2645">
        <f t="shared" si="41"/>
        <v>29049.072440000029</v>
      </c>
      <c r="B2645">
        <v>11.1378</v>
      </c>
      <c r="C2645">
        <v>1.1695</v>
      </c>
      <c r="D2645">
        <v>0.71852800000000006</v>
      </c>
      <c r="E2645">
        <v>0.86265599999999998</v>
      </c>
      <c r="F2645">
        <v>0.410464</v>
      </c>
      <c r="G2645">
        <v>1.1072299999999999</v>
      </c>
      <c r="H2645">
        <v>3.9801600000000001</v>
      </c>
      <c r="I2645">
        <v>0.30447999999999997</v>
      </c>
      <c r="J2645">
        <v>2.1831999999999998</v>
      </c>
    </row>
    <row r="2646" spans="1:10" x14ac:dyDescent="0.3">
      <c r="A2646">
        <f t="shared" si="41"/>
        <v>29060.459240000029</v>
      </c>
      <c r="B2646">
        <v>11.386799999999999</v>
      </c>
      <c r="C2646">
        <v>1.14246</v>
      </c>
      <c r="D2646">
        <v>0.71897599999999995</v>
      </c>
      <c r="E2646">
        <v>0.86448000000000003</v>
      </c>
      <c r="F2646">
        <v>0.41129599999999999</v>
      </c>
      <c r="G2646">
        <v>1.1111</v>
      </c>
      <c r="H2646">
        <v>4.09213</v>
      </c>
      <c r="I2646">
        <v>0.30931199999999998</v>
      </c>
      <c r="J2646">
        <v>2.18736</v>
      </c>
    </row>
    <row r="2647" spans="1:10" x14ac:dyDescent="0.3">
      <c r="A2647">
        <f t="shared" si="41"/>
        <v>29071.772040000029</v>
      </c>
      <c r="B2647">
        <v>11.312799999999999</v>
      </c>
      <c r="C2647">
        <v>1.3918699999999999</v>
      </c>
      <c r="D2647">
        <v>0.71302399999999999</v>
      </c>
      <c r="E2647">
        <v>0.86486399999999997</v>
      </c>
      <c r="F2647">
        <v>0.483904</v>
      </c>
      <c r="G2647">
        <v>1.1000300000000001</v>
      </c>
      <c r="H2647">
        <v>4.1531799999999999</v>
      </c>
      <c r="I2647">
        <v>0.30768000000000001</v>
      </c>
      <c r="J2647">
        <v>2.17456</v>
      </c>
    </row>
    <row r="2648" spans="1:10" x14ac:dyDescent="0.3">
      <c r="A2648">
        <f t="shared" si="41"/>
        <v>29083.014840000029</v>
      </c>
      <c r="B2648">
        <v>11.242800000000001</v>
      </c>
      <c r="C2648">
        <v>1.15968</v>
      </c>
      <c r="D2648">
        <v>0.70998399999999995</v>
      </c>
      <c r="E2648">
        <v>0.86780800000000002</v>
      </c>
      <c r="F2648">
        <v>0.40883199999999997</v>
      </c>
      <c r="G2648">
        <v>1.0810200000000001</v>
      </c>
      <c r="H2648">
        <v>4.0400600000000004</v>
      </c>
      <c r="I2648">
        <v>0.30281599999999997</v>
      </c>
      <c r="J2648">
        <v>2.17523</v>
      </c>
    </row>
    <row r="2649" spans="1:10" x14ac:dyDescent="0.3">
      <c r="A2649">
        <f t="shared" si="41"/>
        <v>29094.51034000003</v>
      </c>
      <c r="B2649">
        <v>11.4955</v>
      </c>
      <c r="C2649">
        <v>1.1601900000000001</v>
      </c>
      <c r="D2649">
        <v>0.70889599999999997</v>
      </c>
      <c r="E2649">
        <v>0.86073599999999995</v>
      </c>
      <c r="F2649">
        <v>0.40982400000000002</v>
      </c>
      <c r="G2649">
        <v>1.0869800000000001</v>
      </c>
      <c r="H2649">
        <v>4.0544599999999997</v>
      </c>
      <c r="I2649">
        <v>0.30377599999999999</v>
      </c>
      <c r="J2649">
        <v>2.1737600000000001</v>
      </c>
    </row>
    <row r="2650" spans="1:10" x14ac:dyDescent="0.3">
      <c r="A2650">
        <f t="shared" si="41"/>
        <v>29106.351140000032</v>
      </c>
      <c r="B2650">
        <v>11.8408</v>
      </c>
      <c r="C2650">
        <v>1.1445399999999999</v>
      </c>
      <c r="D2650">
        <v>0.71548800000000001</v>
      </c>
      <c r="E2650">
        <v>0.86399999999999999</v>
      </c>
      <c r="F2650">
        <v>0.40940799999999999</v>
      </c>
      <c r="G2650">
        <v>1.10253</v>
      </c>
      <c r="H2650">
        <v>3.9886699999999999</v>
      </c>
      <c r="I2650">
        <v>0.30431999999999998</v>
      </c>
      <c r="J2650">
        <v>2.17862</v>
      </c>
    </row>
    <row r="2651" spans="1:10" x14ac:dyDescent="0.3">
      <c r="A2651">
        <f t="shared" si="41"/>
        <v>29117.617440000031</v>
      </c>
      <c r="B2651">
        <v>11.266299999999999</v>
      </c>
      <c r="C2651">
        <v>1.15133</v>
      </c>
      <c r="D2651">
        <v>0.70598399999999994</v>
      </c>
      <c r="E2651">
        <v>0.86428799999999995</v>
      </c>
      <c r="F2651">
        <v>0.41104000000000002</v>
      </c>
      <c r="G2651">
        <v>1.08243</v>
      </c>
      <c r="H2651">
        <v>4.0289599999999997</v>
      </c>
      <c r="I2651">
        <v>0.30326399999999998</v>
      </c>
      <c r="J2651">
        <v>2.1657899999999999</v>
      </c>
    </row>
    <row r="2652" spans="1:10" x14ac:dyDescent="0.3">
      <c r="A2652">
        <f t="shared" si="41"/>
        <v>29128.62324000003</v>
      </c>
      <c r="B2652">
        <v>11.005800000000001</v>
      </c>
      <c r="C2652">
        <v>1.15456</v>
      </c>
      <c r="D2652">
        <v>0.71455999999999997</v>
      </c>
      <c r="E2652">
        <v>0.86361600000000005</v>
      </c>
      <c r="F2652">
        <v>0.41084799999999999</v>
      </c>
      <c r="G2652">
        <v>1.08426</v>
      </c>
      <c r="H2652">
        <v>4.0525399999999996</v>
      </c>
      <c r="I2652">
        <v>0.30307200000000001</v>
      </c>
      <c r="J2652">
        <v>2.1737600000000001</v>
      </c>
    </row>
    <row r="2653" spans="1:10" x14ac:dyDescent="0.3">
      <c r="A2653">
        <f t="shared" si="41"/>
        <v>29140.024540000031</v>
      </c>
      <c r="B2653">
        <v>11.401300000000001</v>
      </c>
      <c r="C2653">
        <v>1.1738900000000001</v>
      </c>
      <c r="D2653">
        <v>0.70838400000000001</v>
      </c>
      <c r="E2653">
        <v>0.86281600000000003</v>
      </c>
      <c r="F2653">
        <v>0.40892800000000001</v>
      </c>
      <c r="G2653">
        <v>1.0945</v>
      </c>
      <c r="H2653">
        <v>4.00976</v>
      </c>
      <c r="I2653">
        <v>0.30473600000000001</v>
      </c>
      <c r="J2653">
        <v>2.1706599999999998</v>
      </c>
    </row>
    <row r="2654" spans="1:10" x14ac:dyDescent="0.3">
      <c r="A2654">
        <f t="shared" si="41"/>
        <v>29151.207240000032</v>
      </c>
      <c r="B2654">
        <v>11.182700000000001</v>
      </c>
      <c r="C2654">
        <v>1.1560999999999999</v>
      </c>
      <c r="D2654">
        <v>0.71939200000000003</v>
      </c>
      <c r="E2654">
        <v>0.86307199999999995</v>
      </c>
      <c r="F2654">
        <v>0.40908800000000001</v>
      </c>
      <c r="G2654">
        <v>1.0987499999999999</v>
      </c>
      <c r="H2654">
        <v>4.0166399999999998</v>
      </c>
      <c r="I2654">
        <v>0.303456</v>
      </c>
      <c r="J2654">
        <v>2.1722199999999998</v>
      </c>
    </row>
    <row r="2655" spans="1:10" x14ac:dyDescent="0.3">
      <c r="A2655">
        <f t="shared" si="41"/>
        <v>29162.325640000032</v>
      </c>
      <c r="B2655">
        <v>11.118399999999999</v>
      </c>
      <c r="C2655">
        <v>1.1622399999999999</v>
      </c>
      <c r="D2655">
        <v>0.71676799999999996</v>
      </c>
      <c r="E2655">
        <v>0.86639999999999995</v>
      </c>
      <c r="F2655">
        <v>0.41136</v>
      </c>
      <c r="G2655">
        <v>1.09165</v>
      </c>
      <c r="H2655">
        <v>4.0487700000000002</v>
      </c>
      <c r="I2655">
        <v>0.30470399999999997</v>
      </c>
      <c r="J2655">
        <v>2.1735000000000002</v>
      </c>
    </row>
    <row r="2656" spans="1:10" x14ac:dyDescent="0.3">
      <c r="A2656">
        <f t="shared" si="41"/>
        <v>29173.718140000034</v>
      </c>
      <c r="B2656">
        <v>11.3925</v>
      </c>
      <c r="C2656">
        <v>1.1551</v>
      </c>
      <c r="D2656">
        <v>0.70735999999999999</v>
      </c>
      <c r="E2656">
        <v>0.86412800000000001</v>
      </c>
      <c r="F2656">
        <v>0.41008</v>
      </c>
      <c r="G2656">
        <v>1.08342</v>
      </c>
      <c r="H2656">
        <v>4.0693400000000004</v>
      </c>
      <c r="I2656">
        <v>0.30454399999999998</v>
      </c>
      <c r="J2656">
        <v>2.1694100000000001</v>
      </c>
    </row>
    <row r="2657" spans="1:10" x14ac:dyDescent="0.3">
      <c r="A2657">
        <f t="shared" si="41"/>
        <v>29185.074440000033</v>
      </c>
      <c r="B2657">
        <v>11.356299999999999</v>
      </c>
      <c r="C2657">
        <v>1.1571199999999999</v>
      </c>
      <c r="D2657">
        <v>0.71219200000000005</v>
      </c>
      <c r="E2657">
        <v>0.86348800000000003</v>
      </c>
      <c r="F2657">
        <v>0.40972799999999998</v>
      </c>
      <c r="G2657">
        <v>1.1136600000000001</v>
      </c>
      <c r="H2657">
        <v>4.0278099999999997</v>
      </c>
      <c r="I2657">
        <v>0.30447999999999997</v>
      </c>
      <c r="J2657">
        <v>2.18608</v>
      </c>
    </row>
    <row r="2658" spans="1:10" x14ac:dyDescent="0.3">
      <c r="A2658">
        <f t="shared" si="41"/>
        <v>29196.177140000033</v>
      </c>
      <c r="B2658">
        <v>11.1027</v>
      </c>
      <c r="C2658">
        <v>1.16368</v>
      </c>
      <c r="D2658">
        <v>0.70864000000000005</v>
      </c>
      <c r="E2658">
        <v>0.86457600000000001</v>
      </c>
      <c r="F2658">
        <v>0.40988799999999997</v>
      </c>
      <c r="G2658">
        <v>1.0805800000000001</v>
      </c>
      <c r="H2658">
        <v>4.0226600000000001</v>
      </c>
      <c r="I2658">
        <v>0.30425600000000003</v>
      </c>
      <c r="J2658">
        <v>2.1633300000000002</v>
      </c>
    </row>
    <row r="2659" spans="1:10" x14ac:dyDescent="0.3">
      <c r="A2659">
        <f t="shared" si="41"/>
        <v>29207.553940000031</v>
      </c>
      <c r="B2659">
        <v>11.376799999999999</v>
      </c>
      <c r="C2659">
        <v>1.2137</v>
      </c>
      <c r="D2659">
        <v>0.71872000000000003</v>
      </c>
      <c r="E2659">
        <v>0.86444799999999999</v>
      </c>
      <c r="F2659">
        <v>0.40940799999999999</v>
      </c>
      <c r="G2659">
        <v>1.0840000000000001</v>
      </c>
      <c r="H2659">
        <v>4.0555500000000002</v>
      </c>
      <c r="I2659">
        <v>0.30521599999999999</v>
      </c>
      <c r="J2659">
        <v>2.1658599999999999</v>
      </c>
    </row>
    <row r="2660" spans="1:10" x14ac:dyDescent="0.3">
      <c r="A2660">
        <f t="shared" si="41"/>
        <v>29218.81334000003</v>
      </c>
      <c r="B2660">
        <v>11.259399999999999</v>
      </c>
      <c r="C2660">
        <v>1.1532500000000001</v>
      </c>
      <c r="D2660">
        <v>0.70975999999999995</v>
      </c>
      <c r="E2660">
        <v>0.86358400000000002</v>
      </c>
      <c r="F2660">
        <v>0.409696</v>
      </c>
      <c r="G2660">
        <v>1.31152</v>
      </c>
      <c r="H2660">
        <v>4.0421399999999998</v>
      </c>
      <c r="I2660">
        <v>0.30412800000000001</v>
      </c>
      <c r="J2660">
        <v>2.1696599999999999</v>
      </c>
    </row>
    <row r="2661" spans="1:10" x14ac:dyDescent="0.3">
      <c r="A2661">
        <f t="shared" si="41"/>
        <v>29230.02144000003</v>
      </c>
      <c r="B2661">
        <v>11.2081</v>
      </c>
      <c r="C2661">
        <v>1.19187</v>
      </c>
      <c r="D2661">
        <v>0.70396800000000004</v>
      </c>
      <c r="E2661">
        <v>0.86252799999999996</v>
      </c>
      <c r="F2661">
        <v>0.409248</v>
      </c>
      <c r="G2661">
        <v>1.09162</v>
      </c>
      <c r="H2661">
        <v>4.0320600000000004</v>
      </c>
      <c r="I2661">
        <v>0.30652800000000002</v>
      </c>
      <c r="J2661">
        <v>2.1629399999999999</v>
      </c>
    </row>
    <row r="2662" spans="1:10" x14ac:dyDescent="0.3">
      <c r="A2662">
        <f t="shared" si="41"/>
        <v>29241.514440000028</v>
      </c>
      <c r="B2662">
        <v>11.493</v>
      </c>
      <c r="C2662">
        <v>1.14995</v>
      </c>
      <c r="D2662">
        <v>0.70924799999999999</v>
      </c>
      <c r="E2662">
        <v>0.86505600000000005</v>
      </c>
      <c r="F2662">
        <v>0.41097600000000001</v>
      </c>
      <c r="G2662">
        <v>1.10877</v>
      </c>
      <c r="H2662">
        <v>4.0786600000000002</v>
      </c>
      <c r="I2662">
        <v>0.30476799999999998</v>
      </c>
      <c r="J2662">
        <v>2.1683500000000002</v>
      </c>
    </row>
    <row r="2663" spans="1:10" x14ac:dyDescent="0.3">
      <c r="A2663">
        <f t="shared" si="41"/>
        <v>29252.877940000028</v>
      </c>
      <c r="B2663">
        <v>11.3635</v>
      </c>
      <c r="C2663">
        <v>1.1473</v>
      </c>
      <c r="D2663">
        <v>0.70316800000000002</v>
      </c>
      <c r="E2663">
        <v>0.86150400000000005</v>
      </c>
      <c r="F2663">
        <v>0.632768</v>
      </c>
      <c r="G2663">
        <v>1.0860799999999999</v>
      </c>
      <c r="H2663">
        <v>4.0570599999999999</v>
      </c>
      <c r="I2663">
        <v>0.304512</v>
      </c>
      <c r="J2663">
        <v>2.1596799999999998</v>
      </c>
    </row>
    <row r="2664" spans="1:10" x14ac:dyDescent="0.3">
      <c r="A2664">
        <f t="shared" si="41"/>
        <v>29264.011440000028</v>
      </c>
      <c r="B2664">
        <v>11.1335</v>
      </c>
      <c r="C2664">
        <v>1.1721299999999999</v>
      </c>
      <c r="D2664">
        <v>0.71404800000000002</v>
      </c>
      <c r="E2664">
        <v>0.86236800000000002</v>
      </c>
      <c r="F2664">
        <v>0.40940799999999999</v>
      </c>
      <c r="G2664">
        <v>1.10765</v>
      </c>
      <c r="H2664">
        <v>3.98163</v>
      </c>
      <c r="I2664">
        <v>0.30441600000000002</v>
      </c>
      <c r="J2664">
        <v>2.1737299999999999</v>
      </c>
    </row>
    <row r="2665" spans="1:10" x14ac:dyDescent="0.3">
      <c r="A2665">
        <f t="shared" si="41"/>
        <v>29275.390340000027</v>
      </c>
      <c r="B2665">
        <v>11.3789</v>
      </c>
      <c r="C2665">
        <v>1.15523</v>
      </c>
      <c r="D2665">
        <v>0.69795200000000002</v>
      </c>
      <c r="E2665">
        <v>0.86547200000000002</v>
      </c>
      <c r="F2665">
        <v>0.409248</v>
      </c>
      <c r="G2665">
        <v>1.0897300000000001</v>
      </c>
      <c r="H2665">
        <v>4.0634899999999998</v>
      </c>
      <c r="I2665">
        <v>0.30454399999999998</v>
      </c>
      <c r="J2665">
        <v>2.1692499999999999</v>
      </c>
    </row>
    <row r="2666" spans="1:10" x14ac:dyDescent="0.3">
      <c r="A2666">
        <f t="shared" si="41"/>
        <v>29286.766840000026</v>
      </c>
      <c r="B2666">
        <v>11.3765</v>
      </c>
      <c r="C2666">
        <v>1.1507799999999999</v>
      </c>
      <c r="D2666">
        <v>0.70960000000000001</v>
      </c>
      <c r="E2666">
        <v>0.86457600000000001</v>
      </c>
      <c r="F2666">
        <v>0.61548800000000004</v>
      </c>
      <c r="G2666">
        <v>1.0874900000000001</v>
      </c>
      <c r="H2666">
        <v>4.0821800000000001</v>
      </c>
      <c r="I2666">
        <v>0.30307200000000001</v>
      </c>
      <c r="J2666">
        <v>2.1647400000000001</v>
      </c>
    </row>
    <row r="2667" spans="1:10" x14ac:dyDescent="0.3">
      <c r="A2667">
        <f t="shared" si="41"/>
        <v>29297.778740000027</v>
      </c>
      <c r="B2667">
        <v>11.011900000000001</v>
      </c>
      <c r="C2667">
        <v>1.1663699999999999</v>
      </c>
      <c r="D2667">
        <v>0.70473600000000003</v>
      </c>
      <c r="E2667">
        <v>0.86512</v>
      </c>
      <c r="F2667">
        <v>0.40934399999999999</v>
      </c>
      <c r="G2667">
        <v>1.1016600000000001</v>
      </c>
      <c r="H2667">
        <v>4.0078399999999998</v>
      </c>
      <c r="I2667">
        <v>0.30403200000000002</v>
      </c>
      <c r="J2667">
        <v>2.1789100000000001</v>
      </c>
    </row>
    <row r="2668" spans="1:10" x14ac:dyDescent="0.3">
      <c r="A2668">
        <f t="shared" si="41"/>
        <v>29309.234940000028</v>
      </c>
      <c r="B2668">
        <v>11.456200000000001</v>
      </c>
      <c r="C2668">
        <v>1.1486400000000001</v>
      </c>
      <c r="D2668">
        <v>0.71148800000000001</v>
      </c>
      <c r="E2668">
        <v>0.86486399999999997</v>
      </c>
      <c r="F2668">
        <v>0.41123199999999999</v>
      </c>
      <c r="G2668">
        <v>1.09642</v>
      </c>
      <c r="H2668">
        <v>4.0496999999999996</v>
      </c>
      <c r="I2668">
        <v>0.30457600000000001</v>
      </c>
      <c r="J2668">
        <v>2.1652499999999999</v>
      </c>
    </row>
    <row r="2669" spans="1:10" x14ac:dyDescent="0.3">
      <c r="A2669">
        <f t="shared" si="41"/>
        <v>29320.601240000029</v>
      </c>
      <c r="B2669">
        <v>11.366300000000001</v>
      </c>
      <c r="C2669">
        <v>1.1461399999999999</v>
      </c>
      <c r="D2669">
        <v>0.69472</v>
      </c>
      <c r="E2669">
        <v>1.07907</v>
      </c>
      <c r="F2669">
        <v>0.48304000000000002</v>
      </c>
      <c r="G2669">
        <v>1.09754</v>
      </c>
      <c r="H2669">
        <v>4.0200300000000002</v>
      </c>
      <c r="I2669">
        <v>0.30377599999999999</v>
      </c>
      <c r="J2669">
        <v>2.1743999999999999</v>
      </c>
    </row>
    <row r="2670" spans="1:10" x14ac:dyDescent="0.3">
      <c r="A2670">
        <f t="shared" si="41"/>
        <v>29331.633640000029</v>
      </c>
      <c r="B2670">
        <v>11.032400000000001</v>
      </c>
      <c r="C2670">
        <v>1.17194</v>
      </c>
      <c r="D2670">
        <v>0.70396800000000004</v>
      </c>
      <c r="E2670">
        <v>0.86332799999999998</v>
      </c>
      <c r="F2670">
        <v>0.40848000000000001</v>
      </c>
      <c r="G2670">
        <v>1.0929899999999999</v>
      </c>
      <c r="H2670">
        <v>4.0402199999999997</v>
      </c>
      <c r="I2670">
        <v>0.303456</v>
      </c>
      <c r="J2670">
        <v>2.1694399999999998</v>
      </c>
    </row>
    <row r="2671" spans="1:10" x14ac:dyDescent="0.3">
      <c r="A2671">
        <f t="shared" si="41"/>
        <v>29343.128540000031</v>
      </c>
      <c r="B2671">
        <v>11.494899999999999</v>
      </c>
      <c r="C2671">
        <v>1.13354</v>
      </c>
      <c r="D2671">
        <v>0.70585600000000004</v>
      </c>
      <c r="E2671">
        <v>0.86384000000000005</v>
      </c>
      <c r="F2671">
        <v>0.40867199999999998</v>
      </c>
      <c r="G2671">
        <v>1.1084799999999999</v>
      </c>
      <c r="H2671">
        <v>3.9675799999999999</v>
      </c>
      <c r="I2671">
        <v>0.30374400000000001</v>
      </c>
      <c r="J2671">
        <v>2.1766700000000001</v>
      </c>
    </row>
    <row r="2672" spans="1:10" x14ac:dyDescent="0.3">
      <c r="A2672">
        <f t="shared" si="41"/>
        <v>29354.497540000029</v>
      </c>
      <c r="B2672">
        <v>11.369</v>
      </c>
      <c r="C2672">
        <v>1.14144</v>
      </c>
      <c r="D2672">
        <v>0.98044799999999999</v>
      </c>
      <c r="E2672">
        <v>0.86425600000000002</v>
      </c>
      <c r="F2672">
        <v>0.48169600000000001</v>
      </c>
      <c r="G2672">
        <v>1.1010200000000001</v>
      </c>
      <c r="H2672">
        <v>3.9777900000000002</v>
      </c>
      <c r="I2672">
        <v>0.30380800000000002</v>
      </c>
      <c r="J2672">
        <v>2.1794199999999999</v>
      </c>
    </row>
    <row r="2673" spans="1:10" x14ac:dyDescent="0.3">
      <c r="A2673">
        <f t="shared" si="41"/>
        <v>29365.505240000028</v>
      </c>
      <c r="B2673">
        <v>11.0077</v>
      </c>
      <c r="C2673">
        <v>1.1628499999999999</v>
      </c>
      <c r="D2673">
        <v>0.70316800000000002</v>
      </c>
      <c r="E2673">
        <v>0.86287999999999998</v>
      </c>
      <c r="F2673">
        <v>0.41123199999999999</v>
      </c>
      <c r="G2673">
        <v>1.10544</v>
      </c>
      <c r="H2673">
        <v>4.0394199999999998</v>
      </c>
      <c r="I2673">
        <v>0.30380800000000002</v>
      </c>
      <c r="J2673">
        <v>2.1788500000000002</v>
      </c>
    </row>
    <row r="2674" spans="1:10" x14ac:dyDescent="0.3">
      <c r="A2674">
        <f t="shared" si="41"/>
        <v>29376.889940000026</v>
      </c>
      <c r="B2674">
        <v>11.3847</v>
      </c>
      <c r="C2674">
        <v>1.15987</v>
      </c>
      <c r="D2674">
        <v>0.70483200000000001</v>
      </c>
      <c r="E2674">
        <v>0.86419199999999996</v>
      </c>
      <c r="F2674">
        <v>0.40828799999999998</v>
      </c>
      <c r="G2674">
        <v>1.0871999999999999</v>
      </c>
      <c r="H2674">
        <v>4.0152599999999996</v>
      </c>
      <c r="I2674">
        <v>0.30419200000000002</v>
      </c>
      <c r="J2674">
        <v>2.1707200000000002</v>
      </c>
    </row>
    <row r="2675" spans="1:10" x14ac:dyDescent="0.3">
      <c r="A2675">
        <f t="shared" si="41"/>
        <v>29388.289440000026</v>
      </c>
      <c r="B2675">
        <v>11.3995</v>
      </c>
      <c r="C2675">
        <v>1.4022399999999999</v>
      </c>
      <c r="D2675">
        <v>0.70793600000000001</v>
      </c>
      <c r="E2675">
        <v>0.86540799999999996</v>
      </c>
      <c r="F2675">
        <v>0.48352000000000001</v>
      </c>
      <c r="G2675">
        <v>1.0868199999999999</v>
      </c>
      <c r="H2675">
        <v>4.0160600000000004</v>
      </c>
      <c r="I2675">
        <v>0.30441600000000002</v>
      </c>
      <c r="J2675">
        <v>2.1676799999999998</v>
      </c>
    </row>
    <row r="2676" spans="1:10" x14ac:dyDescent="0.3">
      <c r="A2676">
        <f t="shared" si="41"/>
        <v>29399.303440000025</v>
      </c>
      <c r="B2676">
        <v>11.013999999999999</v>
      </c>
      <c r="C2676">
        <v>1.15882</v>
      </c>
      <c r="D2676">
        <v>0.71696000000000004</v>
      </c>
      <c r="E2676">
        <v>0.86713600000000002</v>
      </c>
      <c r="F2676">
        <v>0.41036800000000001</v>
      </c>
      <c r="G2676">
        <v>1.08832</v>
      </c>
      <c r="H2676">
        <v>3.9978600000000002</v>
      </c>
      <c r="I2676">
        <v>0.30399999999999999</v>
      </c>
      <c r="J2676">
        <v>2.1734399999999998</v>
      </c>
    </row>
    <row r="2677" spans="1:10" x14ac:dyDescent="0.3">
      <c r="A2677">
        <f t="shared" si="41"/>
        <v>29410.691740000024</v>
      </c>
      <c r="B2677">
        <v>11.388299999999999</v>
      </c>
      <c r="C2677">
        <v>1.14506</v>
      </c>
      <c r="D2677">
        <v>0.71318400000000004</v>
      </c>
      <c r="E2677">
        <v>0.86384000000000005</v>
      </c>
      <c r="F2677">
        <v>0.41017599999999999</v>
      </c>
      <c r="G2677">
        <v>1.08883</v>
      </c>
      <c r="H2677">
        <v>4.0517799999999999</v>
      </c>
      <c r="I2677">
        <v>0.30460799999999999</v>
      </c>
      <c r="J2677">
        <v>2.1727699999999999</v>
      </c>
    </row>
    <row r="2678" spans="1:10" x14ac:dyDescent="0.3">
      <c r="A2678">
        <f t="shared" si="41"/>
        <v>29422.150640000025</v>
      </c>
      <c r="B2678">
        <v>11.4589</v>
      </c>
      <c r="C2678">
        <v>1.40547</v>
      </c>
      <c r="D2678">
        <v>0.70806400000000003</v>
      </c>
      <c r="E2678">
        <v>0.86476799999999998</v>
      </c>
      <c r="F2678">
        <v>0.48431999999999997</v>
      </c>
      <c r="G2678">
        <v>1.0944</v>
      </c>
      <c r="H2678">
        <v>3.9946600000000001</v>
      </c>
      <c r="I2678">
        <v>0.30745600000000001</v>
      </c>
      <c r="J2678">
        <v>2.1766999999999999</v>
      </c>
    </row>
    <row r="2679" spans="1:10" x14ac:dyDescent="0.3">
      <c r="A2679">
        <f t="shared" si="41"/>
        <v>29433.314040000027</v>
      </c>
      <c r="B2679">
        <v>11.163399999999999</v>
      </c>
      <c r="C2679">
        <v>1.1671</v>
      </c>
      <c r="D2679">
        <v>0.71190399999999998</v>
      </c>
      <c r="E2679">
        <v>0.86227200000000004</v>
      </c>
      <c r="F2679">
        <v>0.41020800000000002</v>
      </c>
      <c r="G2679">
        <v>1.0886100000000001</v>
      </c>
      <c r="H2679">
        <v>3.9952299999999998</v>
      </c>
      <c r="I2679">
        <v>0.31004799999999999</v>
      </c>
      <c r="J2679">
        <v>2.17632</v>
      </c>
    </row>
    <row r="2680" spans="1:10" x14ac:dyDescent="0.3">
      <c r="A2680">
        <f t="shared" si="41"/>
        <v>29445.033740000028</v>
      </c>
      <c r="B2680">
        <v>11.7197</v>
      </c>
      <c r="C2680">
        <v>1.1436500000000001</v>
      </c>
      <c r="D2680">
        <v>0.71305600000000002</v>
      </c>
      <c r="E2680">
        <v>0.86214400000000002</v>
      </c>
      <c r="F2680">
        <v>0.40956799999999999</v>
      </c>
      <c r="G2680">
        <v>1.09053</v>
      </c>
      <c r="H2680">
        <v>4.0064000000000002</v>
      </c>
      <c r="I2680">
        <v>0.30422399999999999</v>
      </c>
      <c r="J2680">
        <v>2.17414</v>
      </c>
    </row>
    <row r="2681" spans="1:10" x14ac:dyDescent="0.3">
      <c r="A2681">
        <f t="shared" si="41"/>
        <v>29456.000640000027</v>
      </c>
      <c r="B2681">
        <v>10.966900000000001</v>
      </c>
      <c r="C2681">
        <v>1.15923</v>
      </c>
      <c r="D2681">
        <v>0.78115199999999996</v>
      </c>
      <c r="E2681">
        <v>0.862016</v>
      </c>
      <c r="F2681">
        <v>0.410912</v>
      </c>
      <c r="G2681">
        <v>1.0839700000000001</v>
      </c>
      <c r="H2681">
        <v>3.98733</v>
      </c>
      <c r="I2681">
        <v>0.30371199999999998</v>
      </c>
      <c r="J2681">
        <v>2.1725099999999999</v>
      </c>
    </row>
    <row r="2682" spans="1:10" x14ac:dyDescent="0.3">
      <c r="A2682">
        <f t="shared" si="41"/>
        <v>29467.257940000029</v>
      </c>
      <c r="B2682">
        <v>11.257300000000001</v>
      </c>
      <c r="C2682">
        <v>1.15395</v>
      </c>
      <c r="D2682">
        <v>0.714144</v>
      </c>
      <c r="E2682">
        <v>0.86390400000000001</v>
      </c>
      <c r="F2682">
        <v>0.40809600000000001</v>
      </c>
      <c r="G2682">
        <v>1.10195</v>
      </c>
      <c r="H2682">
        <v>3.9613800000000001</v>
      </c>
      <c r="I2682">
        <v>0.30355199999999999</v>
      </c>
      <c r="J2682">
        <v>2.17699</v>
      </c>
    </row>
    <row r="2683" spans="1:10" x14ac:dyDescent="0.3">
      <c r="A2683">
        <f t="shared" si="41"/>
        <v>29478.326840000027</v>
      </c>
      <c r="B2683">
        <v>11.068899999999999</v>
      </c>
      <c r="C2683">
        <v>1.1528</v>
      </c>
      <c r="D2683">
        <v>0.70694400000000002</v>
      </c>
      <c r="E2683">
        <v>0.86636800000000003</v>
      </c>
      <c r="F2683">
        <v>0.40851199999999999</v>
      </c>
      <c r="G2683">
        <v>1.0861099999999999</v>
      </c>
      <c r="H2683">
        <v>3.98637</v>
      </c>
      <c r="I2683">
        <v>0.30358400000000002</v>
      </c>
      <c r="J2683">
        <v>2.1668500000000002</v>
      </c>
    </row>
    <row r="2684" spans="1:10" x14ac:dyDescent="0.3">
      <c r="A2684">
        <f t="shared" si="41"/>
        <v>29489.624240000026</v>
      </c>
      <c r="B2684">
        <v>11.2974</v>
      </c>
      <c r="C2684">
        <v>1.15126</v>
      </c>
      <c r="D2684">
        <v>0.69987200000000005</v>
      </c>
      <c r="E2684">
        <v>0.86150400000000005</v>
      </c>
      <c r="F2684">
        <v>0.410304</v>
      </c>
      <c r="G2684">
        <v>1.0829800000000001</v>
      </c>
      <c r="H2684">
        <v>3.9847999999999999</v>
      </c>
      <c r="I2684">
        <v>0.30371199999999998</v>
      </c>
      <c r="J2684">
        <v>2.1727699999999999</v>
      </c>
    </row>
    <row r="2685" spans="1:10" x14ac:dyDescent="0.3">
      <c r="A2685">
        <f t="shared" si="41"/>
        <v>29500.880640000025</v>
      </c>
      <c r="B2685">
        <v>11.256399999999999</v>
      </c>
      <c r="C2685">
        <v>1.1435200000000001</v>
      </c>
      <c r="D2685">
        <v>0.71440000000000003</v>
      </c>
      <c r="E2685">
        <v>0.86336000000000002</v>
      </c>
      <c r="F2685">
        <v>0.40998400000000002</v>
      </c>
      <c r="G2685">
        <v>1.1149100000000001</v>
      </c>
      <c r="H2685">
        <v>3.9891800000000002</v>
      </c>
      <c r="I2685">
        <v>0.30464000000000002</v>
      </c>
      <c r="J2685">
        <v>2.1936599999999999</v>
      </c>
    </row>
    <row r="2686" spans="1:10" x14ac:dyDescent="0.3">
      <c r="A2686">
        <f t="shared" si="41"/>
        <v>29511.896440000026</v>
      </c>
      <c r="B2686">
        <v>11.0158</v>
      </c>
      <c r="C2686">
        <v>1.1312</v>
      </c>
      <c r="D2686">
        <v>0.69980799999999999</v>
      </c>
      <c r="E2686">
        <v>0.86486399999999997</v>
      </c>
      <c r="F2686">
        <v>0.41001599999999999</v>
      </c>
      <c r="G2686">
        <v>1.08992</v>
      </c>
      <c r="H2686">
        <v>3.96502</v>
      </c>
      <c r="I2686">
        <v>0.30348799999999998</v>
      </c>
      <c r="J2686">
        <v>2.17597</v>
      </c>
    </row>
    <row r="2687" spans="1:10" x14ac:dyDescent="0.3">
      <c r="A2687">
        <f t="shared" si="41"/>
        <v>29523.228240000026</v>
      </c>
      <c r="B2687">
        <v>11.331799999999999</v>
      </c>
      <c r="C2687">
        <v>1.15581</v>
      </c>
      <c r="D2687">
        <v>0.70214399999999999</v>
      </c>
      <c r="E2687">
        <v>0.86287999999999998</v>
      </c>
      <c r="F2687">
        <v>0.40783999999999998</v>
      </c>
      <c r="G2687">
        <v>1.10365</v>
      </c>
      <c r="H2687">
        <v>3.9867499999999998</v>
      </c>
      <c r="I2687">
        <v>0.30486400000000002</v>
      </c>
      <c r="J2687">
        <v>2.1775699999999998</v>
      </c>
    </row>
    <row r="2688" spans="1:10" x14ac:dyDescent="0.3">
      <c r="A2688">
        <f t="shared" si="41"/>
        <v>29534.415240000028</v>
      </c>
      <c r="B2688">
        <v>11.186999999999999</v>
      </c>
      <c r="C2688">
        <v>1.1485099999999999</v>
      </c>
      <c r="D2688">
        <v>0.70867199999999997</v>
      </c>
      <c r="E2688">
        <v>0.86246400000000001</v>
      </c>
      <c r="F2688">
        <v>0.40998400000000002</v>
      </c>
      <c r="G2688">
        <v>1.0867800000000001</v>
      </c>
      <c r="H2688">
        <v>3.9866600000000001</v>
      </c>
      <c r="I2688">
        <v>0.30422399999999999</v>
      </c>
      <c r="J2688">
        <v>2.16934</v>
      </c>
    </row>
    <row r="2689" spans="1:10" x14ac:dyDescent="0.3">
      <c r="A2689">
        <f t="shared" si="41"/>
        <v>29545.439840000028</v>
      </c>
      <c r="B2689">
        <v>11.0246</v>
      </c>
      <c r="C2689">
        <v>1.1536</v>
      </c>
      <c r="D2689">
        <v>0.70729600000000004</v>
      </c>
      <c r="E2689">
        <v>0.86364799999999997</v>
      </c>
      <c r="F2689">
        <v>0.40832000000000002</v>
      </c>
      <c r="G2689">
        <v>1.0989100000000001</v>
      </c>
      <c r="H2689">
        <v>3.99952</v>
      </c>
      <c r="I2689">
        <v>0.30355199999999999</v>
      </c>
      <c r="J2689">
        <v>2.1776300000000002</v>
      </c>
    </row>
    <row r="2690" spans="1:10" x14ac:dyDescent="0.3">
      <c r="A2690">
        <f t="shared" si="41"/>
        <v>29557.010140000028</v>
      </c>
      <c r="B2690">
        <v>11.5703</v>
      </c>
      <c r="C2690">
        <v>1.1429100000000001</v>
      </c>
      <c r="D2690">
        <v>0.78064</v>
      </c>
      <c r="E2690">
        <v>0.86512</v>
      </c>
      <c r="F2690">
        <v>0.41126400000000002</v>
      </c>
      <c r="G2690">
        <v>1.0976600000000001</v>
      </c>
      <c r="H2690">
        <v>3.96909</v>
      </c>
      <c r="I2690">
        <v>0.30393599999999998</v>
      </c>
      <c r="J2690">
        <v>2.1796500000000001</v>
      </c>
    </row>
    <row r="2691" spans="1:10" x14ac:dyDescent="0.3">
      <c r="A2691">
        <f t="shared" si="41"/>
        <v>29568.382740000026</v>
      </c>
      <c r="B2691">
        <v>11.3726</v>
      </c>
      <c r="C2691">
        <v>1.1544000000000001</v>
      </c>
      <c r="D2691">
        <v>0.719136</v>
      </c>
      <c r="E2691">
        <v>0.86339200000000005</v>
      </c>
      <c r="F2691">
        <v>0.41014400000000001</v>
      </c>
      <c r="G2691">
        <v>1.10042</v>
      </c>
      <c r="H2691">
        <v>3.9930599999999998</v>
      </c>
      <c r="I2691">
        <v>0.304064</v>
      </c>
      <c r="J2691">
        <v>2.1801900000000001</v>
      </c>
    </row>
    <row r="2692" spans="1:10" x14ac:dyDescent="0.3">
      <c r="A2692">
        <f t="shared" ref="A2692:A2730" si="42">SUM(A2691,B2692)</f>
        <v>29579.489440000027</v>
      </c>
      <c r="B2692">
        <v>11.1067</v>
      </c>
      <c r="C2692">
        <v>1.15571</v>
      </c>
      <c r="D2692">
        <v>0.71264000000000005</v>
      </c>
      <c r="E2692">
        <v>0.86416000000000004</v>
      </c>
      <c r="F2692">
        <v>0.41043200000000002</v>
      </c>
      <c r="G2692">
        <v>1.0878099999999999</v>
      </c>
      <c r="H2692">
        <v>3.996</v>
      </c>
      <c r="I2692">
        <v>0.30342400000000003</v>
      </c>
      <c r="J2692">
        <v>2.1808299999999998</v>
      </c>
    </row>
    <row r="2693" spans="1:10" x14ac:dyDescent="0.3">
      <c r="A2693">
        <f t="shared" si="42"/>
        <v>29590.919140000027</v>
      </c>
      <c r="B2693">
        <v>11.4297</v>
      </c>
      <c r="C2693">
        <v>1.1590100000000001</v>
      </c>
      <c r="D2693">
        <v>0.69692799999999999</v>
      </c>
      <c r="E2693">
        <v>0.86310399999999998</v>
      </c>
      <c r="F2693">
        <v>0.40911999999999998</v>
      </c>
      <c r="G2693">
        <v>1.1072599999999999</v>
      </c>
      <c r="H2693">
        <v>3.9835500000000001</v>
      </c>
      <c r="I2693">
        <v>0.30377599999999999</v>
      </c>
      <c r="J2693">
        <v>2.1888299999999998</v>
      </c>
    </row>
    <row r="2694" spans="1:10" x14ac:dyDescent="0.3">
      <c r="A2694">
        <f t="shared" si="42"/>
        <v>29602.226540000029</v>
      </c>
      <c r="B2694">
        <v>11.307399999999999</v>
      </c>
      <c r="C2694">
        <v>1.1714199999999999</v>
      </c>
      <c r="D2694">
        <v>0.72038400000000002</v>
      </c>
      <c r="E2694">
        <v>0.86396799999999996</v>
      </c>
      <c r="F2694">
        <v>0.409472</v>
      </c>
      <c r="G2694">
        <v>1.1198999999999999</v>
      </c>
      <c r="H2694">
        <v>4.0368300000000001</v>
      </c>
      <c r="I2694">
        <v>0.30390400000000001</v>
      </c>
      <c r="J2694">
        <v>2.1976300000000002</v>
      </c>
    </row>
    <row r="2695" spans="1:10" x14ac:dyDescent="0.3">
      <c r="A2695">
        <f t="shared" si="42"/>
        <v>29613.272840000031</v>
      </c>
      <c r="B2695">
        <v>11.0463</v>
      </c>
      <c r="C2695">
        <v>1.1616299999999999</v>
      </c>
      <c r="D2695">
        <v>0.71708799999999995</v>
      </c>
      <c r="E2695">
        <v>0.86230399999999996</v>
      </c>
      <c r="F2695">
        <v>0.41055999999999998</v>
      </c>
      <c r="G2695">
        <v>1.1164499999999999</v>
      </c>
      <c r="H2695">
        <v>3.9721299999999999</v>
      </c>
      <c r="I2695">
        <v>0.30265599999999998</v>
      </c>
      <c r="J2695">
        <v>2.1970200000000002</v>
      </c>
    </row>
    <row r="2696" spans="1:10" x14ac:dyDescent="0.3">
      <c r="A2696">
        <f t="shared" si="42"/>
        <v>29624.705540000032</v>
      </c>
      <c r="B2696">
        <v>11.432700000000001</v>
      </c>
      <c r="C2696">
        <v>1.1433599999999999</v>
      </c>
      <c r="D2696">
        <v>0.70745599999999997</v>
      </c>
      <c r="E2696">
        <v>0.86451199999999995</v>
      </c>
      <c r="F2696">
        <v>0.41088000000000002</v>
      </c>
      <c r="G2696">
        <v>1.1079000000000001</v>
      </c>
      <c r="H2696">
        <v>3.9718100000000001</v>
      </c>
      <c r="I2696">
        <v>0.30473600000000001</v>
      </c>
      <c r="J2696">
        <v>2.1936599999999999</v>
      </c>
    </row>
    <row r="2697" spans="1:10" x14ac:dyDescent="0.3">
      <c r="A2697">
        <f t="shared" si="42"/>
        <v>29636.025940000032</v>
      </c>
      <c r="B2697">
        <v>11.320399999999999</v>
      </c>
      <c r="C2697">
        <v>1.1694100000000001</v>
      </c>
      <c r="D2697">
        <v>0.70646399999999998</v>
      </c>
      <c r="E2697">
        <v>0.86617599999999995</v>
      </c>
      <c r="F2697">
        <v>0.41164800000000001</v>
      </c>
      <c r="G2697">
        <v>1.11402</v>
      </c>
      <c r="H2697">
        <v>3.9657300000000002</v>
      </c>
      <c r="I2697">
        <v>0.30431999999999998</v>
      </c>
      <c r="J2697">
        <v>2.1991999999999998</v>
      </c>
    </row>
    <row r="2698" spans="1:10" x14ac:dyDescent="0.3">
      <c r="A2698">
        <f t="shared" si="42"/>
        <v>29647.085540000033</v>
      </c>
      <c r="B2698">
        <v>11.0596</v>
      </c>
      <c r="C2698">
        <v>1.1816</v>
      </c>
      <c r="D2698">
        <v>0.72339200000000003</v>
      </c>
      <c r="E2698">
        <v>0.86307199999999995</v>
      </c>
      <c r="F2698">
        <v>0.40972799999999998</v>
      </c>
      <c r="G2698">
        <v>1.1113900000000001</v>
      </c>
      <c r="H2698">
        <v>3.96048</v>
      </c>
      <c r="I2698">
        <v>0.30374400000000001</v>
      </c>
      <c r="J2698">
        <v>2.19354</v>
      </c>
    </row>
    <row r="2699" spans="1:10" x14ac:dyDescent="0.3">
      <c r="A2699">
        <f t="shared" si="42"/>
        <v>29658.456340000033</v>
      </c>
      <c r="B2699">
        <v>11.370799999999999</v>
      </c>
      <c r="C2699">
        <v>1.1530899999999999</v>
      </c>
      <c r="D2699">
        <v>0.69676800000000005</v>
      </c>
      <c r="E2699">
        <v>0.86393600000000004</v>
      </c>
      <c r="F2699">
        <v>0.40918399999999999</v>
      </c>
      <c r="G2699">
        <v>1.1103000000000001</v>
      </c>
      <c r="H2699">
        <v>3.9819499999999999</v>
      </c>
      <c r="I2699">
        <v>0.30886400000000003</v>
      </c>
      <c r="J2699">
        <v>2.19821</v>
      </c>
    </row>
    <row r="2700" spans="1:10" x14ac:dyDescent="0.3">
      <c r="A2700">
        <f t="shared" si="42"/>
        <v>29669.782440000032</v>
      </c>
      <c r="B2700">
        <v>11.3261</v>
      </c>
      <c r="C2700">
        <v>1.12666</v>
      </c>
      <c r="D2700">
        <v>0.71670400000000001</v>
      </c>
      <c r="E2700">
        <v>0.86499199999999998</v>
      </c>
      <c r="F2700">
        <v>0.61407999999999996</v>
      </c>
      <c r="G2700">
        <v>1.0982400000000001</v>
      </c>
      <c r="H2700">
        <v>3.95533</v>
      </c>
      <c r="I2700">
        <v>0.303616</v>
      </c>
      <c r="J2700">
        <v>2.1897899999999999</v>
      </c>
    </row>
    <row r="2701" spans="1:10" x14ac:dyDescent="0.3">
      <c r="A2701">
        <f t="shared" si="42"/>
        <v>29680.822040000032</v>
      </c>
      <c r="B2701">
        <v>11.0396</v>
      </c>
      <c r="C2701">
        <v>1.1390100000000001</v>
      </c>
      <c r="D2701">
        <v>0.71123199999999998</v>
      </c>
      <c r="E2701">
        <v>0.86463999999999996</v>
      </c>
      <c r="F2701">
        <v>0.40972799999999998</v>
      </c>
      <c r="G2701">
        <v>1.1149800000000001</v>
      </c>
      <c r="H2701">
        <v>3.9546199999999998</v>
      </c>
      <c r="I2701">
        <v>0.31046400000000002</v>
      </c>
      <c r="J2701">
        <v>2.1947800000000002</v>
      </c>
    </row>
    <row r="2702" spans="1:10" x14ac:dyDescent="0.3">
      <c r="A2702">
        <f t="shared" si="42"/>
        <v>29692.122540000033</v>
      </c>
      <c r="B2702">
        <v>11.3005</v>
      </c>
      <c r="C2702">
        <v>1.15574</v>
      </c>
      <c r="D2702">
        <v>0.70739200000000002</v>
      </c>
      <c r="E2702">
        <v>0.866784</v>
      </c>
      <c r="F2702">
        <v>0.4088</v>
      </c>
      <c r="G2702">
        <v>1.12144</v>
      </c>
      <c r="H2702">
        <v>3.9774400000000001</v>
      </c>
      <c r="I2702">
        <v>0.30336000000000002</v>
      </c>
      <c r="J2702">
        <v>2.2028500000000002</v>
      </c>
    </row>
    <row r="2703" spans="1:10" x14ac:dyDescent="0.3">
      <c r="A2703">
        <f t="shared" si="42"/>
        <v>29703.458640000033</v>
      </c>
      <c r="B2703">
        <v>11.3361</v>
      </c>
      <c r="C2703">
        <v>1.16032</v>
      </c>
      <c r="D2703">
        <v>0.70921599999999996</v>
      </c>
      <c r="E2703">
        <v>0.86512</v>
      </c>
      <c r="F2703">
        <v>0.61593600000000004</v>
      </c>
      <c r="G2703">
        <v>1.1136999999999999</v>
      </c>
      <c r="H2703">
        <v>3.96211</v>
      </c>
      <c r="I2703">
        <v>0.30598399999999998</v>
      </c>
      <c r="J2703">
        <v>2.2012800000000001</v>
      </c>
    </row>
    <row r="2704" spans="1:10" x14ac:dyDescent="0.3">
      <c r="A2704">
        <f t="shared" si="42"/>
        <v>29714.555940000035</v>
      </c>
      <c r="B2704">
        <v>11.097300000000001</v>
      </c>
      <c r="C2704">
        <v>1.1689000000000001</v>
      </c>
      <c r="D2704">
        <v>0.70921599999999996</v>
      </c>
      <c r="E2704">
        <v>0.86512</v>
      </c>
      <c r="F2704">
        <v>0.41049600000000003</v>
      </c>
      <c r="G2704">
        <v>1.1222700000000001</v>
      </c>
      <c r="H2704">
        <v>3.9769000000000001</v>
      </c>
      <c r="I2704">
        <v>0.30332799999999999</v>
      </c>
      <c r="J2704">
        <v>2.2002600000000001</v>
      </c>
    </row>
    <row r="2705" spans="1:10" x14ac:dyDescent="0.3">
      <c r="A2705">
        <f t="shared" si="42"/>
        <v>29725.921040000034</v>
      </c>
      <c r="B2705">
        <v>11.3651</v>
      </c>
      <c r="C2705">
        <v>1.1657599999999999</v>
      </c>
      <c r="D2705">
        <v>0.71279999999999999</v>
      </c>
      <c r="E2705">
        <v>0.86227200000000004</v>
      </c>
      <c r="F2705">
        <v>0.40899200000000002</v>
      </c>
      <c r="G2705">
        <v>1.1246400000000001</v>
      </c>
      <c r="H2705">
        <v>4.0279999999999996</v>
      </c>
      <c r="I2705">
        <v>0.30921599999999999</v>
      </c>
      <c r="J2705">
        <v>2.1980499999999998</v>
      </c>
    </row>
    <row r="2706" spans="1:10" x14ac:dyDescent="0.3">
      <c r="A2706">
        <f t="shared" si="42"/>
        <v>29737.399240000035</v>
      </c>
      <c r="B2706">
        <v>11.478199999999999</v>
      </c>
      <c r="C2706">
        <v>1.1429400000000001</v>
      </c>
      <c r="D2706">
        <v>0.70569599999999999</v>
      </c>
      <c r="E2706">
        <v>0.863456</v>
      </c>
      <c r="F2706">
        <v>0.61360000000000003</v>
      </c>
      <c r="G2706">
        <v>1.13171</v>
      </c>
      <c r="H2706">
        <v>3.9713599999999998</v>
      </c>
      <c r="I2706">
        <v>0.304896</v>
      </c>
      <c r="J2706">
        <v>2.2057000000000002</v>
      </c>
    </row>
    <row r="2707" spans="1:10" x14ac:dyDescent="0.3">
      <c r="A2707">
        <f t="shared" si="42"/>
        <v>29749.058640000036</v>
      </c>
      <c r="B2707">
        <v>11.6594</v>
      </c>
      <c r="C2707">
        <v>1.1591</v>
      </c>
      <c r="D2707">
        <v>0.70233599999999996</v>
      </c>
      <c r="E2707">
        <v>0.86633599999999999</v>
      </c>
      <c r="F2707">
        <v>0.409024</v>
      </c>
      <c r="G2707">
        <v>1.1320300000000001</v>
      </c>
      <c r="H2707">
        <v>3.9622999999999999</v>
      </c>
      <c r="I2707">
        <v>0.30316799999999999</v>
      </c>
      <c r="J2707">
        <v>2.2021099999999998</v>
      </c>
    </row>
    <row r="2708" spans="1:10" x14ac:dyDescent="0.3">
      <c r="A2708">
        <f t="shared" si="42"/>
        <v>29760.120040000034</v>
      </c>
      <c r="B2708">
        <v>11.061400000000001</v>
      </c>
      <c r="C2708">
        <v>1.1502699999999999</v>
      </c>
      <c r="D2708">
        <v>0.70883200000000002</v>
      </c>
      <c r="E2708">
        <v>0.86307199999999995</v>
      </c>
      <c r="F2708">
        <v>0.41075200000000001</v>
      </c>
      <c r="G2708">
        <v>1.1153900000000001</v>
      </c>
      <c r="H2708">
        <v>3.9737900000000002</v>
      </c>
      <c r="I2708">
        <v>0.303456</v>
      </c>
      <c r="J2708">
        <v>2.2018200000000001</v>
      </c>
    </row>
    <row r="2709" spans="1:10" x14ac:dyDescent="0.3">
      <c r="A2709">
        <f t="shared" si="42"/>
        <v>29771.532740000035</v>
      </c>
      <c r="B2709">
        <v>11.412699999999999</v>
      </c>
      <c r="C2709">
        <v>1.12435</v>
      </c>
      <c r="D2709">
        <v>0.74409599999999998</v>
      </c>
      <c r="E2709">
        <v>0.862784</v>
      </c>
      <c r="F2709">
        <v>0.61942399999999997</v>
      </c>
      <c r="G2709">
        <v>1.2037800000000001</v>
      </c>
      <c r="H2709">
        <v>3.9724200000000001</v>
      </c>
      <c r="I2709">
        <v>0.30403200000000002</v>
      </c>
      <c r="J2709">
        <v>2.20512</v>
      </c>
    </row>
    <row r="2710" spans="1:10" x14ac:dyDescent="0.3">
      <c r="A2710">
        <f t="shared" si="42"/>
        <v>29782.666240000035</v>
      </c>
      <c r="B2710">
        <v>11.1335</v>
      </c>
      <c r="C2710">
        <v>1.1536</v>
      </c>
      <c r="D2710">
        <v>0.69817600000000002</v>
      </c>
      <c r="E2710">
        <v>0.86339200000000005</v>
      </c>
      <c r="F2710">
        <v>0.41049600000000003</v>
      </c>
      <c r="G2710">
        <v>1.1583699999999999</v>
      </c>
      <c r="H2710">
        <v>3.9298899999999999</v>
      </c>
      <c r="I2710">
        <v>0.30336000000000002</v>
      </c>
      <c r="J2710">
        <v>2.2265899999999998</v>
      </c>
    </row>
    <row r="2711" spans="1:10" x14ac:dyDescent="0.3">
      <c r="A2711">
        <f t="shared" si="42"/>
        <v>29794.319240000033</v>
      </c>
      <c r="B2711">
        <v>11.653</v>
      </c>
      <c r="C2711">
        <v>1.1273299999999999</v>
      </c>
      <c r="D2711">
        <v>0.70278399999999996</v>
      </c>
      <c r="E2711">
        <v>0.86710399999999999</v>
      </c>
      <c r="F2711">
        <v>0.62147200000000002</v>
      </c>
      <c r="G2711">
        <v>1.1991000000000001</v>
      </c>
      <c r="H2711">
        <v>3.96122</v>
      </c>
      <c r="I2711">
        <v>0.30374400000000001</v>
      </c>
      <c r="J2711">
        <v>2.2013400000000001</v>
      </c>
    </row>
    <row r="2712" spans="1:10" x14ac:dyDescent="0.3">
      <c r="A2712">
        <f t="shared" si="42"/>
        <v>29805.490240000032</v>
      </c>
      <c r="B2712">
        <v>11.170999999999999</v>
      </c>
      <c r="C2712">
        <v>1.2402200000000001</v>
      </c>
      <c r="D2712">
        <v>0.71302399999999999</v>
      </c>
      <c r="E2712">
        <v>0.863456</v>
      </c>
      <c r="F2712">
        <v>0.41155199999999997</v>
      </c>
      <c r="G2712">
        <v>1.1166400000000001</v>
      </c>
      <c r="H2712">
        <v>3.99261</v>
      </c>
      <c r="I2712">
        <v>0.30441600000000002</v>
      </c>
      <c r="J2712">
        <v>2.1960000000000002</v>
      </c>
    </row>
    <row r="2713" spans="1:10" x14ac:dyDescent="0.3">
      <c r="A2713">
        <f t="shared" si="42"/>
        <v>29816.989640000033</v>
      </c>
      <c r="B2713">
        <v>11.4994</v>
      </c>
      <c r="C2713">
        <v>1.1451800000000001</v>
      </c>
      <c r="D2713">
        <v>0.71308800000000006</v>
      </c>
      <c r="E2713">
        <v>0.86268800000000001</v>
      </c>
      <c r="F2713">
        <v>0.40953600000000001</v>
      </c>
      <c r="G2713">
        <v>1.1273899999999999</v>
      </c>
      <c r="H2713">
        <v>3.94496</v>
      </c>
      <c r="I2713">
        <v>0.30249599999999999</v>
      </c>
      <c r="J2713">
        <v>2.2062400000000002</v>
      </c>
    </row>
    <row r="2714" spans="1:10" x14ac:dyDescent="0.3">
      <c r="A2714">
        <f t="shared" si="42"/>
        <v>29828.816840000032</v>
      </c>
      <c r="B2714">
        <v>11.827199999999999</v>
      </c>
      <c r="C2714">
        <v>1.15587</v>
      </c>
      <c r="D2714">
        <v>0.918624</v>
      </c>
      <c r="E2714">
        <v>0.86659200000000003</v>
      </c>
      <c r="F2714">
        <v>0.484736</v>
      </c>
      <c r="G2714">
        <v>1.1897</v>
      </c>
      <c r="H2714">
        <v>3.988</v>
      </c>
      <c r="I2714">
        <v>0.30320000000000003</v>
      </c>
      <c r="J2714">
        <v>2.2105899999999998</v>
      </c>
    </row>
    <row r="2715" spans="1:10" x14ac:dyDescent="0.3">
      <c r="A2715">
        <f t="shared" si="42"/>
        <v>29839.627040000032</v>
      </c>
      <c r="B2715">
        <v>10.8102</v>
      </c>
      <c r="C2715">
        <v>1.1314900000000001</v>
      </c>
      <c r="D2715">
        <v>0.70831999999999995</v>
      </c>
      <c r="E2715">
        <v>0.863232</v>
      </c>
      <c r="F2715">
        <v>0.40976000000000001</v>
      </c>
      <c r="G2715">
        <v>1.12266</v>
      </c>
      <c r="H2715">
        <v>3.95322</v>
      </c>
      <c r="I2715">
        <v>0.30431999999999998</v>
      </c>
      <c r="J2715">
        <v>2.2171799999999999</v>
      </c>
    </row>
    <row r="2716" spans="1:10" x14ac:dyDescent="0.3">
      <c r="A2716">
        <f t="shared" si="42"/>
        <v>29851.201240000031</v>
      </c>
      <c r="B2716">
        <v>11.574199999999999</v>
      </c>
      <c r="C2716">
        <v>1.13798</v>
      </c>
      <c r="D2716">
        <v>0.71657599999999999</v>
      </c>
      <c r="E2716">
        <v>0.86364799999999997</v>
      </c>
      <c r="F2716">
        <v>0.40956799999999999</v>
      </c>
      <c r="G2716">
        <v>1.10867</v>
      </c>
      <c r="H2716">
        <v>3.9704299999999999</v>
      </c>
      <c r="I2716">
        <v>0.30307200000000001</v>
      </c>
      <c r="J2716">
        <v>2.2038099999999998</v>
      </c>
    </row>
    <row r="2717" spans="1:10" x14ac:dyDescent="0.3">
      <c r="A2717">
        <f t="shared" si="42"/>
        <v>29862.67164000003</v>
      </c>
      <c r="B2717">
        <v>11.4704</v>
      </c>
      <c r="C2717">
        <v>1.35101</v>
      </c>
      <c r="D2717">
        <v>0.73478399999999999</v>
      </c>
      <c r="E2717">
        <v>0.86355199999999999</v>
      </c>
      <c r="F2717">
        <v>0.48147200000000001</v>
      </c>
      <c r="G2717">
        <v>1.1966399999999999</v>
      </c>
      <c r="H2717">
        <v>3.9709099999999999</v>
      </c>
      <c r="I2717">
        <v>0.30364799999999997</v>
      </c>
      <c r="J2717">
        <v>2.2157100000000001</v>
      </c>
    </row>
    <row r="2718" spans="1:10" x14ac:dyDescent="0.3">
      <c r="A2718">
        <f t="shared" si="42"/>
        <v>29873.70374000003</v>
      </c>
      <c r="B2718">
        <v>11.0321</v>
      </c>
      <c r="C2718">
        <v>1.15181</v>
      </c>
      <c r="D2718">
        <v>0.71516800000000003</v>
      </c>
      <c r="E2718">
        <v>0.86521599999999999</v>
      </c>
      <c r="F2718">
        <v>0.41055999999999998</v>
      </c>
      <c r="G2718">
        <v>1.09392</v>
      </c>
      <c r="H2718">
        <v>3.9965099999999998</v>
      </c>
      <c r="I2718">
        <v>0.303456</v>
      </c>
      <c r="J2718">
        <v>2.1996500000000001</v>
      </c>
    </row>
    <row r="2719" spans="1:10" x14ac:dyDescent="0.3">
      <c r="A2719">
        <f t="shared" si="42"/>
        <v>29885.44524000003</v>
      </c>
      <c r="B2719">
        <v>11.7415</v>
      </c>
      <c r="C2719">
        <v>1.1472</v>
      </c>
      <c r="D2719">
        <v>0.71267199999999997</v>
      </c>
      <c r="E2719">
        <v>0.86262399999999995</v>
      </c>
      <c r="F2719">
        <v>0.411968</v>
      </c>
      <c r="G2719">
        <v>1.1027199999999999</v>
      </c>
      <c r="H2719">
        <v>3.9578199999999999</v>
      </c>
      <c r="I2719">
        <v>0.30435200000000001</v>
      </c>
      <c r="J2719">
        <v>2.2008299999999998</v>
      </c>
    </row>
    <row r="2720" spans="1:10" x14ac:dyDescent="0.3">
      <c r="A2720">
        <f t="shared" si="42"/>
        <v>29896.73484000003</v>
      </c>
      <c r="B2720">
        <v>11.2896</v>
      </c>
      <c r="C2720">
        <v>1.17421</v>
      </c>
      <c r="D2720">
        <v>0.71868799999999999</v>
      </c>
      <c r="E2720">
        <v>0.86531199999999997</v>
      </c>
      <c r="F2720">
        <v>0.41180800000000001</v>
      </c>
      <c r="G2720">
        <v>1.11222</v>
      </c>
      <c r="H2720">
        <v>3.9738899999999999</v>
      </c>
      <c r="I2720">
        <v>0.31046400000000002</v>
      </c>
      <c r="J2720">
        <v>2.2100200000000001</v>
      </c>
    </row>
    <row r="2721" spans="1:10" x14ac:dyDescent="0.3">
      <c r="A2721">
        <f t="shared" si="42"/>
        <v>29908.148540000031</v>
      </c>
      <c r="B2721">
        <v>11.4137</v>
      </c>
      <c r="C2721">
        <v>1.16605</v>
      </c>
      <c r="D2721">
        <v>0.71328000000000003</v>
      </c>
      <c r="E2721">
        <v>0.86614400000000002</v>
      </c>
      <c r="F2721">
        <v>0.41071999999999997</v>
      </c>
      <c r="G2721">
        <v>1.11504</v>
      </c>
      <c r="H2721">
        <v>3.9326099999999999</v>
      </c>
      <c r="I2721">
        <v>0.30502400000000002</v>
      </c>
      <c r="J2721">
        <v>2.2079399999999998</v>
      </c>
    </row>
    <row r="2722" spans="1:10" x14ac:dyDescent="0.3">
      <c r="A2722">
        <f t="shared" si="42"/>
        <v>29919.290840000031</v>
      </c>
      <c r="B2722">
        <v>11.142300000000001</v>
      </c>
      <c r="C2722">
        <v>1.1527000000000001</v>
      </c>
      <c r="D2722">
        <v>0.70787199999999995</v>
      </c>
      <c r="E2722">
        <v>0.86505600000000005</v>
      </c>
      <c r="F2722">
        <v>0.40732800000000002</v>
      </c>
      <c r="G2722">
        <v>1.1148499999999999</v>
      </c>
      <c r="H2722">
        <v>3.9649299999999998</v>
      </c>
      <c r="I2722">
        <v>0.30358400000000002</v>
      </c>
      <c r="J2722">
        <v>2.2121900000000001</v>
      </c>
    </row>
    <row r="2723" spans="1:10" x14ac:dyDescent="0.3">
      <c r="A2723">
        <f t="shared" si="42"/>
        <v>29930.622040000031</v>
      </c>
      <c r="B2723">
        <v>11.331200000000001</v>
      </c>
      <c r="C2723">
        <v>1.1722900000000001</v>
      </c>
      <c r="D2723">
        <v>0.71199999999999997</v>
      </c>
      <c r="E2723">
        <v>0.86272000000000004</v>
      </c>
      <c r="F2723">
        <v>0.40998400000000002</v>
      </c>
      <c r="G2723">
        <v>1.1222099999999999</v>
      </c>
      <c r="H2723">
        <v>3.9607399999999999</v>
      </c>
      <c r="I2723">
        <v>0.30496000000000001</v>
      </c>
      <c r="J2723">
        <v>2.2092800000000001</v>
      </c>
    </row>
    <row r="2724" spans="1:10" x14ac:dyDescent="0.3">
      <c r="A2724">
        <f t="shared" si="42"/>
        <v>29942.035740000032</v>
      </c>
      <c r="B2724">
        <v>11.4137</v>
      </c>
      <c r="C2724">
        <v>1.1109800000000001</v>
      </c>
      <c r="D2724">
        <v>0.70652800000000004</v>
      </c>
      <c r="E2724">
        <v>0.86553599999999997</v>
      </c>
      <c r="F2724">
        <v>0.41011199999999998</v>
      </c>
      <c r="G2724">
        <v>1.1311</v>
      </c>
      <c r="H2724">
        <v>3.9744600000000001</v>
      </c>
      <c r="I2724">
        <v>0.30505599999999999</v>
      </c>
      <c r="J2724">
        <v>2.2170200000000002</v>
      </c>
    </row>
    <row r="2725" spans="1:10" x14ac:dyDescent="0.3">
      <c r="A2725">
        <f t="shared" si="42"/>
        <v>29953.483840000034</v>
      </c>
      <c r="B2725">
        <v>11.4481</v>
      </c>
      <c r="C2725">
        <v>1.1038399999999999</v>
      </c>
      <c r="D2725">
        <v>0.70163200000000003</v>
      </c>
      <c r="E2725">
        <v>0.86806399999999995</v>
      </c>
      <c r="F2725">
        <v>0.61504000000000003</v>
      </c>
      <c r="G2725">
        <v>1.12304</v>
      </c>
      <c r="H2725">
        <v>3.9764200000000001</v>
      </c>
      <c r="I2725">
        <v>0.30336000000000002</v>
      </c>
      <c r="J2725">
        <v>2.2143700000000002</v>
      </c>
    </row>
    <row r="2726" spans="1:10" x14ac:dyDescent="0.3">
      <c r="A2726">
        <f t="shared" si="42"/>
        <v>29965.055940000035</v>
      </c>
      <c r="B2726">
        <v>11.572100000000001</v>
      </c>
      <c r="C2726">
        <v>1.1525399999999999</v>
      </c>
      <c r="D2726">
        <v>0.70067199999999996</v>
      </c>
      <c r="E2726">
        <v>0.86422399999999999</v>
      </c>
      <c r="F2726">
        <v>0.40934399999999999</v>
      </c>
      <c r="G2726">
        <v>1.1108800000000001</v>
      </c>
      <c r="H2726">
        <v>4.0035800000000004</v>
      </c>
      <c r="I2726">
        <v>0.30457600000000001</v>
      </c>
      <c r="J2726">
        <v>2.2116500000000001</v>
      </c>
    </row>
    <row r="2727" spans="1:10" x14ac:dyDescent="0.3">
      <c r="A2727">
        <f t="shared" si="42"/>
        <v>29975.943740000035</v>
      </c>
      <c r="B2727">
        <v>10.8878</v>
      </c>
      <c r="C2727">
        <v>1.1450199999999999</v>
      </c>
      <c r="D2727">
        <v>0.70268799999999998</v>
      </c>
      <c r="E2727">
        <v>0.86659200000000003</v>
      </c>
      <c r="F2727">
        <v>0.41116799999999998</v>
      </c>
      <c r="G2727">
        <v>1.1141799999999999</v>
      </c>
      <c r="H2727">
        <v>3.9680300000000002</v>
      </c>
      <c r="I2727">
        <v>0.30457600000000001</v>
      </c>
      <c r="J2727">
        <v>2.2103700000000002</v>
      </c>
    </row>
    <row r="2728" spans="1:10" x14ac:dyDescent="0.3">
      <c r="A2728">
        <f t="shared" si="42"/>
        <v>29987.436440000034</v>
      </c>
      <c r="B2728">
        <v>11.492699999999999</v>
      </c>
      <c r="C2728">
        <v>1.1269800000000001</v>
      </c>
      <c r="D2728">
        <v>0.70985600000000004</v>
      </c>
      <c r="E2728">
        <v>0.86486399999999997</v>
      </c>
      <c r="F2728">
        <v>0.61481600000000003</v>
      </c>
      <c r="G2728">
        <v>1.1234599999999999</v>
      </c>
      <c r="H2728">
        <v>3.9393600000000002</v>
      </c>
      <c r="I2728">
        <v>0.30271999999999999</v>
      </c>
      <c r="J2728">
        <v>2.2220200000000001</v>
      </c>
    </row>
    <row r="2729" spans="1:10" x14ac:dyDescent="0.3">
      <c r="A2729">
        <f t="shared" si="42"/>
        <v>29998.572940000035</v>
      </c>
      <c r="B2729">
        <v>11.1365</v>
      </c>
      <c r="C2729">
        <v>1.15334</v>
      </c>
      <c r="D2729">
        <v>0.71372800000000003</v>
      </c>
      <c r="E2729">
        <v>0.88751999999999998</v>
      </c>
      <c r="F2729">
        <v>0.41081600000000001</v>
      </c>
      <c r="G2729">
        <v>1.13846</v>
      </c>
      <c r="H2729">
        <v>3.9447999999999999</v>
      </c>
      <c r="I2729">
        <v>0.32467200000000002</v>
      </c>
      <c r="J2729">
        <v>2.2277800000000001</v>
      </c>
    </row>
    <row r="2730" spans="1:10" x14ac:dyDescent="0.3">
      <c r="A2730">
        <f t="shared" si="42"/>
        <v>30009.928040000035</v>
      </c>
      <c r="B2730">
        <v>11.3551</v>
      </c>
      <c r="C2730">
        <v>1.1423000000000001</v>
      </c>
      <c r="D2730">
        <v>0.71193600000000001</v>
      </c>
      <c r="E2730">
        <v>0.86342399999999997</v>
      </c>
      <c r="F2730">
        <v>0.41059200000000001</v>
      </c>
      <c r="G2730">
        <v>1.1390400000000001</v>
      </c>
      <c r="H2730">
        <v>3.9479000000000002</v>
      </c>
      <c r="I2730">
        <v>0.304672</v>
      </c>
      <c r="J2730">
        <v>2.2244199999999998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sponza_specoff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2015-07-21T13:13:30Z</cp:lastPrinted>
  <dcterms:created xsi:type="dcterms:W3CDTF">2015-07-18T19:54:21Z</dcterms:created>
  <dcterms:modified xsi:type="dcterms:W3CDTF">2015-07-21T17:14:41Z</dcterms:modified>
</cp:coreProperties>
</file>